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<sst xmlns="http://schemas.openxmlformats.org/spreadsheetml/2006/main" count="10642" uniqueCount="312">
  <si>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</si>
  <si>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</si>
  <si>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</si>
  <si>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</si>
  <si>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</si>
  <si>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</si>
  <si>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</si>
  <si>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</si>
  <si>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</si>
  <si>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</si>
  <si>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</si>
  <si>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</si>
  <si>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</si>
  <si>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</si>
  <si>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</si>
  <si>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</si>
  <si>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</si>
  <si>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</si>
  <si>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</si>
  <si>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</si>
  <si>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</si>
  <si>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</si>
  <si>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</si>
  <si>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</si>
  <si>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</si>
  <si>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</si>
  <si>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</si>
  <si>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</si>
  <si>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</si>
  <si>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</si>
  <si>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</si>
  <si>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</si>
  <si>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</si>
  <si>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</si>
  <si>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</si>
  <si>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</si>
  <si>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</si>
  <si>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</si>
  <si>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</si>
  <si>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</si>
  <si>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</si>
  <si>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</si>
  <si>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</si>
  <si>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</si>
  <si>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</si>
  <si>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</si>
  <si>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</si>
  <si>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</si>
  <si>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</si>
  <si>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</si>
  <si>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</si>
  <si>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</si>
  <si>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</si>
  <si>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</si>
  <si>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</si>
  <si>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</si>
  <si>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</si>
  <si>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</si>
  <si>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</si>
  <si>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</si>
  <si>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</si>
  <si>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</si>
  <si>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</si>
  <si>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</si>
  <si>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</si>
  <si>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</si>
  <si>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</si>
  <si>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</si>
  <si>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</si>
  <si>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</si>
  <si>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</si>
  <si>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</si>
  <si>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</si>
  <si>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</si>
  <si>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</si>
  <si>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</si>
  <si>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</si>
  <si>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</si>
  <si>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</si>
  <si>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</si>
  <si>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</si>
  <si>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</si>
  <si>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</si>
  <si>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</si>
  <si>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</si>
  <si>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</si>
  <si>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</si>
  <si>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</si>
  <si>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</si>
  <si>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</si>
  <si>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</si>
  <si>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</si>
  <si>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</si>
  <si>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</si>
  <si>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</si>
  <si>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</si>
  <si>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</si>
  <si>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</si>
  <si>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</si>
  <si>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</si>
  <si>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</si>
  <si>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</si>
  <si>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</si>
  <si>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</si>
  <si>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</si>
  <si>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</si>
  <si>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</si>
  <si>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</si>
  <si>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</si>
  <si>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</si>
  <si>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</si>
  <si>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</si>
  <si>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</si>
  <si>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</si>
  <si>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</si>
  <si>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</si>
  <si>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</si>
  <si>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</si>
  <si>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</si>
  <si>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</si>
  <si>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</si>
  <si>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</si>
  <si>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</si>
  <si>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</si>
  <si>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</si>
  <si>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</si>
  <si>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</si>
  <si>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</si>
  <si>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</si>
  <si>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</si>
  <si>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</si>
  <si>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</si>
  <si>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</si>
  <si>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</si>
  <si>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</si>
  <si>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</si>
  <si>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</si>
  <si>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</si>
  <si>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</si>
  <si>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</si>
  <si>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</si>
  <si>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</si>
  <si>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</si>
  <si>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</si>
  <si>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</si>
  <si>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</si>
  <si>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</si>
  <si>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</si>
  <si>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</si>
  <si>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</si>
  <si>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</si>
  <si>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</si>
  <si>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</si>
  <si>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</si>
  <si>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</si>
  <si>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</si>
  <si>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</si>
  <si>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</si>
  <si>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</si>
  <si>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</si>
  <si>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</si>
  <si>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</si>
  <si>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</si>
  <si>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</si>
  <si>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</si>
  <si>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</si>
  <si>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</si>
  <si>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</si>
  <si>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</si>
  <si>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</si>
  <si>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</si>
  <si>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</si>
  <si>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</si>
  <si>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</si>
  <si>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</si>
  <si>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</si>
  <si>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</si>
  <si>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</si>
  <si>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</si>
  <si>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</si>
  <si>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</si>
  <si>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</si>
  <si>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</si>
  <si>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</si>
  <si>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</si>
  <si>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</si>
  <si>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</si>
  <si>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</si>
  <si>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</si>
  <si>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</si>
  <si>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</si>
  <si>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</si>
  <si>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</si>
  <si>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</si>
  <si>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</si>
  <si>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</si>
  <si>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</si>
  <si>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</si>
  <si>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</si>
  <si>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</si>
  <si>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</si>
  <si>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</si>
  <si>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</si>
  <si>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</si>
  <si>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</si>
  <si>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</si>
  <si>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</si>
  <si>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</si>
  <si>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</si>
  <si>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</si>
  <si>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</si>
  <si>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</si>
  <si>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</si>
  <si>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</si>
  <si>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</si>
  <si>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</si>
  <si>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</si>
  <si>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</si>
  <si>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</si>
  <si>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</si>
  <si>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</si>
  <si>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</si>
  <si>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</si>
  <si>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</si>
  <si>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</si>
  <si>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</si>
  <si>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</si>
  <si>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</si>
  <si>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</si>
  <si>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</si>
  <si>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</si>
  <si>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</si>
  <si>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</si>
  <si>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</si>
  <si>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</si>
  <si>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</si>
  <si>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</si>
  <si>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</si>
  <si>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</si>
  <si>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</si>
  <si>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</si>
  <si>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</si>
  <si>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</si>
  <si>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</si>
  <si>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</si>
  <si>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</si>
  <si>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</si>
  <si>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</si>
  <si>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</si>
  <si>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</si>
  <si>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</si>
  <si>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</si>
  <si>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</si>
  <si>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</si>
  <si>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</si>
  <si>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</si>
  <si>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</si>
  <si>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</si>
  <si>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</si>
  <si>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</si>
  <si>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</si>
  <si>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</si>
  <si>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</si>
  <si>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</si>
  <si>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</si>
  <si>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</si>
  <si>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</si>
  <si>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</si>
  <si>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</si>
  <si>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</si>
  <si>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</si>
  <si>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</si>
  <si>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</si>
  <si>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</si>
  <si>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</si>
  <si>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</si>
  <si>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</si>
  <si>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</si>
  <si>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</si>
  <si>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</si>
  <si>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</si>
  <si>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</si>
  <si>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</si>
  <si>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</si>
  <si>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</si>
  <si>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</si>
  <si>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</si>
  <si>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</si>
  <si>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</si>
  <si>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</si>
  <si>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</si>
  <si>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</si>
  <si>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</si>
  <si>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</si>
  <si>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</si>
  <si>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</si>
  <si>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</si>
  <si>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</si>
  <si>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</si>
  <si>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</si>
  <si>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FAC13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</si>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</sst>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0.094813104152937</c:v>
                </c:pt>
                <c:pt idx="1">
                  <c:v>0.094813104152937</c:v>
                </c:pt>
                <c:pt idx="2">
                  <c:v>0.094813104152937</c:v>
                </c:pt>
                <c:pt idx="3">
                  <c:v>0.0796609205434086</c:v>
                </c:pt>
                <c:pt idx="4">
                  <c:v>0.0449217678776606</c:v>
                </c:pt>
                <c:pt idx="5">
                  <c:v>0.0449217678776606</c:v>
                </c:pt>
                <c:pt idx="6">
                  <c:v>0.0669613076733382</c:v>
                </c:pt>
                <c:pt idx="7">
                  <c:v>0.0402221601271117</c:v>
                </c:pt>
                <c:pt idx="8">
                  <c:v>0.0842620433824482</c:v>
                </c:pt>
                <c:pt idx="9">
                  <c:v>0.0842620433824482</c:v>
                </c:pt>
                <c:pt idx="10">
                  <c:v>0.0564830400983129</c:v>
                </c:pt>
                <c:pt idx="11">
                  <c:v>0.126656998048898</c:v>
                </c:pt>
                <c:pt idx="12">
                  <c:v>0.0614783002119745</c:v>
                </c:pt>
                <c:pt idx="13">
                  <c:v>0.0634000405722074</c:v>
                </c:pt>
                <c:pt idx="14">
                  <c:v>0.0634000405722074</c:v>
                </c:pt>
                <c:pt idx="15">
                  <c:v>0.0634000405722074</c:v>
                </c:pt>
                <c:pt idx="16">
                  <c:v>0.0449217678776606</c:v>
                </c:pt>
                <c:pt idx="17">
                  <c:v>0.0449217678776606</c:v>
                </c:pt>
                <c:pt idx="18">
                  <c:v>0.0727007711617959</c:v>
                </c:pt>
                <c:pt idx="19">
                  <c:v>0.0459616236155694</c:v>
                </c:pt>
                <c:pt idx="20">
                  <c:v>0.0459616236155694</c:v>
                </c:pt>
                <c:pt idx="21">
                  <c:v>0.0709181613253809</c:v>
                </c:pt>
                <c:pt idx="22">
                  <c:v>0.0249565377098114</c:v>
                </c:pt>
                <c:pt idx="23">
                  <c:v>0.0249565377098114</c:v>
                </c:pt>
                <c:pt idx="24">
                  <c:v>0.0249565377098114</c:v>
                </c:pt>
                <c:pt idx="25">
                  <c:v>0.0249565377098114</c:v>
                </c:pt>
                <c:pt idx="26">
                  <c:v>0.0249565377098114</c:v>
                </c:pt>
                <c:pt idx="27">
                  <c:v>0.0249565377098114</c:v>
                </c:pt>
                <c:pt idx="28">
                  <c:v>0.0249565377098114</c:v>
                </c:pt>
                <c:pt idx="29">
                  <c:v>0.0552609049288682</c:v>
                </c:pt>
                <c:pt idx="30">
                  <c:v>0.0552609049288682</c:v>
                </c:pt>
                <c:pt idx="31">
                  <c:v>0.0773004447245458</c:v>
                </c:pt>
                <c:pt idx="32">
                  <c:v>0.10111101896809</c:v>
                </c:pt>
                <c:pt idx="33">
                  <c:v>0.0708066517490337</c:v>
                </c:pt>
                <c:pt idx="34">
                  <c:v>0.0632569574766903</c:v>
                </c:pt>
                <c:pt idx="35">
                  <c:v>0.0412174176810126</c:v>
                </c:pt>
                <c:pt idx="36">
                  <c:v>0.0162608799712012</c:v>
                </c:pt>
                <c:pt idx="37">
                  <c:v>0.034739152665748</c:v>
                </c:pt>
                <c:pt idx="38">
                  <c:v>0.0585497269092926</c:v>
                </c:pt>
                <c:pt idx="39">
                  <c:v>0.0888540941283493</c:v>
                </c:pt>
                <c:pt idx="40">
                  <c:v>0.107036714459783</c:v>
                </c:pt>
                <c:pt idx="41">
                  <c:v>0.179583532953889</c:v>
                </c:pt>
                <c:pt idx="42">
                  <c:v>0.179583532953889</c:v>
                </c:pt>
                <c:pt idx="43">
                  <c:v>0.179583532953889</c:v>
                </c:pt>
                <c:pt idx="44">
                  <c:v>0.179583532953889</c:v>
                </c:pt>
                <c:pt idx="45">
                  <c:v>0.21746399197771</c:v>
                </c:pt>
                <c:pt idx="46">
                  <c:v>0.166956713279282</c:v>
                </c:pt>
                <c:pt idx="47">
                  <c:v>0.194735716563417</c:v>
                </c:pt>
                <c:pt idx="48">
                  <c:v>0.206030980708702</c:v>
                </c:pt>
                <c:pt idx="49">
                  <c:v>0.187552708014155</c:v>
                </c:pt>
                <c:pt idx="50">
                  <c:v>0.187552708014155</c:v>
                </c:pt>
                <c:pt idx="51">
                  <c:v>0.221065772938759</c:v>
                </c:pt>
                <c:pt idx="52">
                  <c:v>0.197255198695215</c:v>
                </c:pt>
                <c:pt idx="53">
                  <c:v>0.747576565360497</c:v>
                </c:pt>
                <c:pt idx="54">
                  <c:v>0.720837417814271</c:v>
                </c:pt>
                <c:pt idx="55">
                  <c:v>0.742876957609948</c:v>
                </c:pt>
                <c:pt idx="56">
                  <c:v>0.761355230304495</c:v>
                </c:pt>
                <c:pt idx="57">
                  <c:v>0.731050863085438</c:v>
                </c:pt>
                <c:pt idx="58">
                  <c:v>0.735163598636596</c:v>
                </c:pt>
                <c:pt idx="59">
                  <c:v>0.735163598636596</c:v>
                </c:pt>
                <c:pt idx="60">
                  <c:v>0.768498402577559</c:v>
                </c:pt>
                <c:pt idx="61">
                  <c:v>0.727980590087334</c:v>
                </c:pt>
                <c:pt idx="62">
                  <c:v>0.129469337510963</c:v>
                </c:pt>
                <c:pt idx="63">
                  <c:v>0.129469337510963</c:v>
                </c:pt>
                <c:pt idx="64">
                  <c:v>0.0798736535987996</c:v>
                </c:pt>
                <c:pt idx="65">
                  <c:v>0.056063079355255</c:v>
                </c:pt>
                <c:pt idx="66">
                  <c:v>0.0378804590238209</c:v>
                </c:pt>
                <c:pt idx="67">
                  <c:v>0.0378804590238209</c:v>
                </c:pt>
                <c:pt idx="68">
                  <c:v>0.0378804590238209</c:v>
                </c:pt>
                <c:pt idx="69">
                  <c:v>0.0761808787906998</c:v>
                </c:pt>
                <c:pt idx="70">
                  <c:v>0.0761808787906998</c:v>
                </c:pt>
                <c:pt idx="71">
                  <c:v>0.0541413389950221</c:v>
                </c:pt>
                <c:pt idx="72">
                  <c:v>0.105954415630531</c:v>
                </c:pt>
                <c:pt idx="73">
                  <c:v>0.123028339600293</c:v>
                </c:pt>
                <c:pt idx="74">
                  <c:v>0.137491787591206</c:v>
                </c:pt>
                <c:pt idx="75">
                  <c:v>0.137491787591206</c:v>
                </c:pt>
                <c:pt idx="76">
                  <c:v>0.137491787591206</c:v>
                </c:pt>
                <c:pt idx="77">
                  <c:v>0.104156983650244</c:v>
                </c:pt>
                <c:pt idx="78">
                  <c:v>0.0405178124902244</c:v>
                </c:pt>
                <c:pt idx="79">
                  <c:v>0.0783982715140454</c:v>
                </c:pt>
                <c:pt idx="80">
                  <c:v>0.0783982715140454</c:v>
                </c:pt>
                <c:pt idx="81">
                  <c:v>0.0841377350025031</c:v>
                </c:pt>
                <c:pt idx="82">
                  <c:v>0.0841377350025031</c:v>
                </c:pt>
                <c:pt idx="83">
                  <c:v>0.0841377350025031</c:v>
                </c:pt>
                <c:pt idx="84">
                  <c:v>0.102320355333937</c:v>
                </c:pt>
                <c:pt idx="85">
                  <c:v>0.102320355333937</c:v>
                </c:pt>
                <c:pt idx="86">
                  <c:v>0.159571841246802</c:v>
                </c:pt>
                <c:pt idx="87">
                  <c:v>0.159571841246802</c:v>
                </c:pt>
                <c:pt idx="88">
                  <c:v>0.159571841246802</c:v>
                </c:pt>
                <c:pt idx="89">
                  <c:v>0.795963552846994</c:v>
                </c:pt>
                <c:pt idx="90">
                  <c:v>0.821514293835611</c:v>
                </c:pt>
                <c:pt idx="91">
                  <c:v>0.78485340080963</c:v>
                </c:pt>
                <c:pt idx="92">
                  <c:v>0.751518596868667</c:v>
                </c:pt>
                <c:pt idx="93">
                  <c:v>0.776475134578479</c:v>
                </c:pt>
                <c:pt idx="94">
                  <c:v>0.828288211213988</c:v>
                </c:pt>
                <c:pt idx="95">
                  <c:v>0.801549063667761</c:v>
                </c:pt>
                <c:pt idx="96">
                  <c:v>0.835992563970396</c:v>
                </c:pt>
                <c:pt idx="97">
                  <c:v>0.869327367911359</c:v>
                </c:pt>
                <c:pt idx="98">
                  <c:v>0.891366907707037</c:v>
                </c:pt>
                <c:pt idx="99">
                  <c:v>0.803890764771052</c:v>
                </c:pt>
                <c:pt idx="100">
                  <c:v>0.813487147723753</c:v>
                </c:pt>
                <c:pt idx="101">
                  <c:v>0.84022629526998</c:v>
                </c:pt>
                <c:pt idx="102">
                  <c:v>0.178878045959977</c:v>
                </c:pt>
                <c:pt idx="103">
                  <c:v>0.111296843291788</c:v>
                </c:pt>
                <c:pt idx="104">
                  <c:v>0.0892573034961099</c:v>
                </c:pt>
                <c:pt idx="105">
                  <c:v>0.0440398832553365</c:v>
                </c:pt>
                <c:pt idx="106">
                  <c:v>0.0162608799712012</c:v>
                </c:pt>
                <c:pt idx="107">
                  <c:v>0.0162608799712012</c:v>
                </c:pt>
                <c:pt idx="108">
                  <c:v>0.034739152665748</c:v>
                </c:pt>
                <c:pt idx="109">
                  <c:v>0.034739152665748</c:v>
                </c:pt>
                <c:pt idx="110">
                  <c:v>0.0680739566067104</c:v>
                </c:pt>
                <c:pt idx="111">
                  <c:v>0.0680739566067104</c:v>
                </c:pt>
                <c:pt idx="112">
                  <c:v>0.091884530850255</c:v>
                </c:pt>
                <c:pt idx="113">
                  <c:v>0.10905700560772</c:v>
                </c:pt>
                <c:pt idx="114">
                  <c:v>0.0957246989392013</c:v>
                </c:pt>
                <c:pt idx="115">
                  <c:v>0.0852464313641759</c:v>
                </c:pt>
                <c:pt idx="116">
                  <c:v>0.0667681586696291</c:v>
                </c:pt>
                <c:pt idx="117">
                  <c:v>0.0667681586696291</c:v>
                </c:pt>
                <c:pt idx="118">
                  <c:v>0.0667681586696291</c:v>
                </c:pt>
                <c:pt idx="119">
                  <c:v>0.034739152665748</c:v>
                </c:pt>
                <c:pt idx="120">
                  <c:v>0.034739152665748</c:v>
                </c:pt>
                <c:pt idx="121">
                  <c:v>0.052921772997182</c:v>
                </c:pt>
                <c:pt idx="122">
                  <c:v>0.11403558022228</c:v>
                </c:pt>
                <c:pt idx="123">
                  <c:v>0.11403558022228</c:v>
                </c:pt>
                <c:pt idx="124">
                  <c:v>0.11403558022228</c:v>
                </c:pt>
                <c:pt idx="125">
                  <c:v>0.750427291822472</c:v>
                </c:pt>
                <c:pt idx="126">
                  <c:v>0.704170015843789</c:v>
                </c:pt>
                <c:pt idx="127">
                  <c:v>0.704170015843789</c:v>
                </c:pt>
                <c:pt idx="128">
                  <c:v>0.704170015843789</c:v>
                </c:pt>
                <c:pt idx="129">
                  <c:v>0.704170015843789</c:v>
                </c:pt>
                <c:pt idx="130">
                  <c:v>0.654574331931626</c:v>
                </c:pt>
                <c:pt idx="131">
                  <c:v>0.706387408567135</c:v>
                </c:pt>
                <c:pt idx="132">
                  <c:v>0.734166411851271</c:v>
                </c:pt>
                <c:pt idx="133">
                  <c:v>0.734166411851271</c:v>
                </c:pt>
                <c:pt idx="134">
                  <c:v>0.706387408567135</c:v>
                </c:pt>
                <c:pt idx="135">
                  <c:v>0.124110638429545</c:v>
                </c:pt>
                <c:pt idx="136">
                  <c:v>0.708689273394227</c:v>
                </c:pt>
                <c:pt idx="137">
                  <c:v>0.690506653062793</c:v>
                </c:pt>
                <c:pt idx="138">
                  <c:v>0.710709564542164</c:v>
                </c:pt>
                <c:pt idx="139">
                  <c:v>0.68689899029862</c:v>
                </c:pt>
                <c:pt idx="140">
                  <c:v>0.68689899029862</c:v>
                </c:pt>
                <c:pt idx="141">
                  <c:v>0.68689899029862</c:v>
                </c:pt>
                <c:pt idx="142">
                  <c:v>0.738712066934129</c:v>
                </c:pt>
                <c:pt idx="143">
                  <c:v>0.756894687265563</c:v>
                </c:pt>
                <c:pt idx="144">
                  <c:v>0.811036026260585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-0.430283402369005</c:v>
                </c:pt>
                <c:pt idx="1">
                  <c:v>-0.257123923586773</c:v>
                </c:pt>
                <c:pt idx="2">
                  <c:v>-0.14241356652792</c:v>
                </c:pt>
                <c:pt idx="3">
                  <c:v>-0.122440319336102</c:v>
                </c:pt>
                <c:pt idx="4">
                  <c:v>-0.180632893877701</c:v>
                </c:pt>
                <c:pt idx="5">
                  <c:v>-0.183961550722319</c:v>
                </c:pt>
                <c:pt idx="6">
                  <c:v>-0.162932161978604</c:v>
                </c:pt>
                <c:pt idx="7">
                  <c:v>-0.1402338998625</c:v>
                </c:pt>
                <c:pt idx="8">
                  <c:v>-0.132842175571624</c:v>
                </c:pt>
                <c:pt idx="9">
                  <c:v>-0.11305637994684</c:v>
                </c:pt>
                <c:pt idx="10">
                  <c:v>-0.0917032270014092</c:v>
                </c:pt>
                <c:pt idx="11">
                  <c:v>-0.0788832479334388</c:v>
                </c:pt>
                <c:pt idx="12">
                  <c:v>-0.0861061064204255</c:v>
                </c:pt>
                <c:pt idx="13">
                  <c:v>-0.112579110871494</c:v>
                </c:pt>
                <c:pt idx="14">
                  <c:v>-0.139799464311654</c:v>
                </c:pt>
                <c:pt idx="15">
                  <c:v>-0.143431903164539</c:v>
                </c:pt>
                <c:pt idx="16">
                  <c:v>-0.135567118872063</c:v>
                </c:pt>
                <c:pt idx="17">
                  <c:v>-0.124532067739216</c:v>
                </c:pt>
                <c:pt idx="18">
                  <c:v>-0.115676449363312</c:v>
                </c:pt>
                <c:pt idx="19">
                  <c:v>-0.112476211747272</c:v>
                </c:pt>
                <c:pt idx="20">
                  <c:v>-0.096803070362201</c:v>
                </c:pt>
                <c:pt idx="21">
                  <c:v>-0.0704766174590191</c:v>
                </c:pt>
                <c:pt idx="22">
                  <c:v>-0.0362155934319604</c:v>
                </c:pt>
                <c:pt idx="23">
                  <c:v>-0.000270532108884796</c:v>
                </c:pt>
                <c:pt idx="24">
                  <c:v>0.0241501368460136</c:v>
                </c:pt>
                <c:pt idx="25">
                  <c:v>0.0132855817998988</c:v>
                </c:pt>
                <c:pt idx="26">
                  <c:v>-0.0696194977441975</c:v>
                </c:pt>
                <c:pt idx="27">
                  <c:v>-0.0792501949869361</c:v>
                </c:pt>
                <c:pt idx="28">
                  <c:v>-0.0519567506819472</c:v>
                </c:pt>
                <c:pt idx="29">
                  <c:v>-0.0286180269705162</c:v>
                </c:pt>
                <c:pt idx="30">
                  <c:v>0.0747592405186947</c:v>
                </c:pt>
                <c:pt idx="31">
                  <c:v>0.19013836424944</c:v>
                </c:pt>
                <c:pt idx="32">
                  <c:v>0.231427277454076</c:v>
                </c:pt>
                <c:pt idx="33">
                  <c:v>0.229595653319114</c:v>
                </c:pt>
                <c:pt idx="34">
                  <c:v>0.0352359505474967</c:v>
                </c:pt>
                <c:pt idx="35">
                  <c:v>-0.199119151148571</c:v>
                </c:pt>
                <c:pt idx="36">
                  <c:v>-0.406727625577012</c:v>
                </c:pt>
                <c:pt idx="37">
                  <c:v>-0.474031272474033</c:v>
                </c:pt>
                <c:pt idx="38">
                  <c:v>-0.419027101410849</c:v>
                </c:pt>
                <c:pt idx="39">
                  <c:v>-0.3465847065409</c:v>
                </c:pt>
                <c:pt idx="40">
                  <c:v>-0.237009688141793</c:v>
                </c:pt>
                <c:pt idx="41">
                  <c:v>-0.155699948438815</c:v>
                </c:pt>
                <c:pt idx="42">
                  <c:v>-0.116979615459505</c:v>
                </c:pt>
                <c:pt idx="43">
                  <c:v>-0.0678656028153023</c:v>
                </c:pt>
                <c:pt idx="44">
                  <c:v>-0.0545252530660723</c:v>
                </c:pt>
                <c:pt idx="45">
                  <c:v>-0.0149362076872091</c:v>
                </c:pt>
                <c:pt idx="46">
                  <c:v>-0.00418563400949788</c:v>
                </c:pt>
                <c:pt idx="47">
                  <c:v>-0.0700474088398621</c:v>
                </c:pt>
                <c:pt idx="48">
                  <c:v>-0.138326208433028</c:v>
                </c:pt>
                <c:pt idx="49">
                  <c:v>-0.1416812483262</c:v>
                </c:pt>
                <c:pt idx="50">
                  <c:v>-0.0390370032752147</c:v>
                </c:pt>
                <c:pt idx="51">
                  <c:v>0.0985397542210727</c:v>
                </c:pt>
                <c:pt idx="52">
                  <c:v>0.398061285281838</c:v>
                </c:pt>
                <c:pt idx="53">
                  <c:v>0.768379828355152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0.997462849570676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0.0178202821703579</c:v>
                </c:pt>
                <c:pt idx="66">
                  <c:v>-1.06207266062091</c:v>
                </c:pt>
                <c:pt idx="67">
                  <c:v>-1.47342845047803</c:v>
                </c:pt>
                <c:pt idx="68">
                  <c:v>-1.29986264188563</c:v>
                </c:pt>
                <c:pt idx="69">
                  <c:v>-0.968956033259344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-1.02948614373916</c:v>
                </c:pt>
                <c:pt idx="79">
                  <c:v>-0.801582800620491</c:v>
                </c:pt>
                <c:pt idx="80">
                  <c:v>-0.487856873678524</c:v>
                </c:pt>
                <c:pt idx="81">
                  <c:v>-0.247630355381791</c:v>
                </c:pt>
                <c:pt idx="82">
                  <c:v>-0.0834767600541667</c:v>
                </c:pt>
                <c:pt idx="83">
                  <c:v>-0.118258846125181</c:v>
                </c:pt>
                <c:pt idx="84">
                  <c:v>-0.128004063303333</c:v>
                </c:pt>
                <c:pt idx="85">
                  <c:v>-0.180803494981396</c:v>
                </c:pt>
                <c:pt idx="86">
                  <c:v>-0.176193291921099</c:v>
                </c:pt>
                <c:pt idx="87">
                  <c:v>-0.156143567111129</c:v>
                </c:pt>
                <c:pt idx="88">
                  <c:v>-0.0145520850894229</c:v>
                </c:pt>
                <c:pt idx="89">
                  <c:v>0.0734364244209809</c:v>
                </c:pt>
                <c:pt idx="90">
                  <c:v>0.168602766193113</c:v>
                </c:pt>
                <c:pt idx="91">
                  <c:v>0.539175478623429</c:v>
                </c:pt>
                <c:pt idx="92">
                  <c:v>1.09046412678884</c:v>
                </c:pt>
                <c:pt idx="93">
                  <c:v>1.52833990183337</c:v>
                </c:pt>
                <c:pt idx="94">
                  <c:v>1.72064452949229</c:v>
                </c:pt>
                <c:pt idx="95">
                  <c:v>1.50393638246876</c:v>
                </c:pt>
                <c:pt idx="96">
                  <c:v>1.36145710060484</c:v>
                </c:pt>
                <c:pt idx="97">
                  <c:v>1.05743643611066</c:v>
                </c:pt>
                <c:pt idx="98">
                  <c:v>0.42303614653377</c:v>
                </c:pt>
                <c:pt idx="99">
                  <c:v>-0.186870690489988</c:v>
                </c:pt>
                <c:pt idx="100">
                  <c:v>-0.412662856672987</c:v>
                </c:pt>
                <c:pt idx="101">
                  <c:v>-0.195383615056651</c:v>
                </c:pt>
                <c:pt idx="102">
                  <c:v>0.35454127760238</c:v>
                </c:pt>
                <c:pt idx="103">
                  <c:v>1.01241726065021</c:v>
                </c:pt>
                <c:pt idx="104">
                  <c:v>1.54593699748299</c:v>
                </c:pt>
                <c:pt idx="105">
                  <c:v>1.65501533436256</c:v>
                </c:pt>
                <c:pt idx="106">
                  <c:v>1.19394262563568</c:v>
                </c:pt>
                <c:pt idx="107">
                  <c:v>0.494081955859932</c:v>
                </c:pt>
                <c:pt idx="108">
                  <c:v>-0.0880884409108669</c:v>
                </c:pt>
                <c:pt idx="109">
                  <c:v>-0.256077981388427</c:v>
                </c:pt>
                <c:pt idx="110">
                  <c:v>-0.376285701453502</c:v>
                </c:pt>
                <c:pt idx="111">
                  <c:v>-0.756976022770685</c:v>
                </c:pt>
                <c:pt idx="112">
                  <c:v>-1.07728209372296</c:v>
                </c:pt>
                <c:pt idx="113">
                  <c:v>-0.866412012362201</c:v>
                </c:pt>
                <c:pt idx="114">
                  <c:v>-0.233474709136064</c:v>
                </c:pt>
                <c:pt idx="115">
                  <c:v>0.261367901521477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1.52332226925766</c:v>
                </c:pt>
                <c:pt idx="120">
                  <c:v>0.119104251117279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-1.42354012467636</c:v>
                </c:pt>
                <c:pt idx="128">
                  <c:v>-0.778864311063431</c:v>
                </c:pt>
                <c:pt idx="129">
                  <c:v>-0.161149345233877</c:v>
                </c:pt>
                <c:pt idx="130">
                  <c:v>0.0684044335177238</c:v>
                </c:pt>
                <c:pt idx="131">
                  <c:v>-0.0780588897960144</c:v>
                </c:pt>
                <c:pt idx="132">
                  <c:v>-0.443229518627183</c:v>
                </c:pt>
                <c:pt idx="133">
                  <c:v>-0.71513962325496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-0.729408235290435</c:v>
                </c:pt>
                <c:pt idx="137">
                  <c:v>-0.165620932109389</c:v>
                </c:pt>
                <c:pt idx="138">
                  <c:v>0.601486105467901</c:v>
                </c:pt>
                <c:pt idx="139">
                  <c:v>1.47216370990747</c:v>
                </c:pt>
                <c:pt idx="140">
                  <c:v>1.99902370976643</c:v>
                </c:pt>
                <c:pt idx="141">
                  <c:v>2.39871253987202</c:v>
                </c:pt>
                <c:pt idx="142">
                  <c:v>2.2102540214705</c:v>
                </c:pt>
                <c:pt idx="143">
                  <c:v>1.48267211718345</c:v>
                </c:pt>
                <c:pt idx="144">
                  <c:v>1.14196677788965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0.291537652136445</c:v>
                </c:pt>
                <c:pt idx="1">
                  <c:v>0.291537652136445</c:v>
                </c:pt>
                <c:pt idx="2">
                  <c:v>0.291537652136445</c:v>
                </c:pt>
                <c:pt idx="3">
                  <c:v>0.291537652136445</c:v>
                </c:pt>
                <c:pt idx="4">
                  <c:v>0.291537652136445</c:v>
                </c:pt>
                <c:pt idx="5">
                  <c:v>0.291537652136445</c:v>
                </c:pt>
                <c:pt idx="6">
                  <c:v>0.291537652136445</c:v>
                </c:pt>
                <c:pt idx="7">
                  <c:v>0.291537652136445</c:v>
                </c:pt>
                <c:pt idx="8">
                  <c:v>0.291537652136445</c:v>
                </c:pt>
                <c:pt idx="9">
                  <c:v>0.291537652136445</c:v>
                </c:pt>
                <c:pt idx="10">
                  <c:v>0.291537652136445</c:v>
                </c:pt>
                <c:pt idx="11">
                  <c:v>0.291537652136445</c:v>
                </c:pt>
                <c:pt idx="12">
                  <c:v>0.291537652136445</c:v>
                </c:pt>
                <c:pt idx="13">
                  <c:v>0.291537652136445</c:v>
                </c:pt>
                <c:pt idx="14">
                  <c:v>0.291537652136445</c:v>
                </c:pt>
                <c:pt idx="15">
                  <c:v>0.291537652136445</c:v>
                </c:pt>
                <c:pt idx="16">
                  <c:v>0.291537652136445</c:v>
                </c:pt>
                <c:pt idx="17">
                  <c:v>0.291537652136445</c:v>
                </c:pt>
                <c:pt idx="18">
                  <c:v>0.291537652136445</c:v>
                </c:pt>
                <c:pt idx="19">
                  <c:v>0.291537652136445</c:v>
                </c:pt>
                <c:pt idx="20">
                  <c:v>0.291537652136445</c:v>
                </c:pt>
                <c:pt idx="21">
                  <c:v>0.291537652136445</c:v>
                </c:pt>
                <c:pt idx="22">
                  <c:v>0.291537652136445</c:v>
                </c:pt>
                <c:pt idx="23">
                  <c:v>0.291537652136445</c:v>
                </c:pt>
                <c:pt idx="24">
                  <c:v>0.291537652136445</c:v>
                </c:pt>
                <c:pt idx="25">
                  <c:v>0.291537652136445</c:v>
                </c:pt>
                <c:pt idx="26">
                  <c:v>0.291537652136445</c:v>
                </c:pt>
                <c:pt idx="27">
                  <c:v>0.291537652136445</c:v>
                </c:pt>
                <c:pt idx="28">
                  <c:v>0.291537652136445</c:v>
                </c:pt>
                <c:pt idx="29">
                  <c:v>0.291537652136445</c:v>
                </c:pt>
                <c:pt idx="30">
                  <c:v>0.291537652136445</c:v>
                </c:pt>
                <c:pt idx="31">
                  <c:v>0.291537652136445</c:v>
                </c:pt>
                <c:pt idx="32">
                  <c:v>0.291537652136445</c:v>
                </c:pt>
                <c:pt idx="33">
                  <c:v>0.291537652136445</c:v>
                </c:pt>
                <c:pt idx="34">
                  <c:v>0.291537652136445</c:v>
                </c:pt>
                <c:pt idx="35">
                  <c:v>0.291537652136445</c:v>
                </c:pt>
                <c:pt idx="36">
                  <c:v>0.291537652136445</c:v>
                </c:pt>
                <c:pt idx="37">
                  <c:v>0.291537652136445</c:v>
                </c:pt>
                <c:pt idx="38">
                  <c:v>0.291537652136445</c:v>
                </c:pt>
                <c:pt idx="39">
                  <c:v>0.291537652136445</c:v>
                </c:pt>
                <c:pt idx="40">
                  <c:v>0.291537652136445</c:v>
                </c:pt>
                <c:pt idx="41">
                  <c:v>0.291537652136445</c:v>
                </c:pt>
                <c:pt idx="42">
                  <c:v>0.291537652136445</c:v>
                </c:pt>
                <c:pt idx="43">
                  <c:v>0.291537652136445</c:v>
                </c:pt>
                <c:pt idx="44">
                  <c:v>0.291537652136445</c:v>
                </c:pt>
                <c:pt idx="45">
                  <c:v>0.291537652136445</c:v>
                </c:pt>
                <c:pt idx="46">
                  <c:v>0.291537652136445</c:v>
                </c:pt>
                <c:pt idx="47">
                  <c:v>0.291537652136445</c:v>
                </c:pt>
                <c:pt idx="48">
                  <c:v>0.291537652136445</c:v>
                </c:pt>
                <c:pt idx="49">
                  <c:v>0.291537652136445</c:v>
                </c:pt>
                <c:pt idx="50">
                  <c:v>0.291537652136445</c:v>
                </c:pt>
                <c:pt idx="51">
                  <c:v>0.291537652136445</c:v>
                </c:pt>
                <c:pt idx="52">
                  <c:v>0.291537652136445</c:v>
                </c:pt>
                <c:pt idx="53">
                  <c:v>0.291537652136445</c:v>
                </c:pt>
                <c:pt idx="54">
                  <c:v>0.291537652136445</c:v>
                </c:pt>
                <c:pt idx="55">
                  <c:v>0.291537652136445</c:v>
                </c:pt>
                <c:pt idx="56">
                  <c:v>0.291537652136445</c:v>
                </c:pt>
                <c:pt idx="57">
                  <c:v>0.291537652136445</c:v>
                </c:pt>
                <c:pt idx="58">
                  <c:v>0.291537652136445</c:v>
                </c:pt>
                <c:pt idx="59">
                  <c:v>0.291537652136445</c:v>
                </c:pt>
                <c:pt idx="60">
                  <c:v>0.291537652136445</c:v>
                </c:pt>
                <c:pt idx="61">
                  <c:v>0.291537652136445</c:v>
                </c:pt>
                <c:pt idx="62">
                  <c:v>0.291537652136445</c:v>
                </c:pt>
                <c:pt idx="63">
                  <c:v>0.291537652136445</c:v>
                </c:pt>
                <c:pt idx="64">
                  <c:v>0.291537652136445</c:v>
                </c:pt>
                <c:pt idx="65">
                  <c:v>0.291537652136445</c:v>
                </c:pt>
                <c:pt idx="66">
                  <c:v>0.291537652136445</c:v>
                </c:pt>
                <c:pt idx="67">
                  <c:v>0.291537652136445</c:v>
                </c:pt>
                <c:pt idx="68">
                  <c:v>0.291537652136445</c:v>
                </c:pt>
                <c:pt idx="69">
                  <c:v>0.291537652136445</c:v>
                </c:pt>
                <c:pt idx="70">
                  <c:v>0.291537652136445</c:v>
                </c:pt>
                <c:pt idx="71">
                  <c:v>0.291537652136445</c:v>
                </c:pt>
                <c:pt idx="72">
                  <c:v>0.291537652136445</c:v>
                </c:pt>
                <c:pt idx="73">
                  <c:v>0.291537652136445</c:v>
                </c:pt>
                <c:pt idx="74">
                  <c:v>0.291537652136445</c:v>
                </c:pt>
                <c:pt idx="75">
                  <c:v>0.291537652136445</c:v>
                </c:pt>
                <c:pt idx="76">
                  <c:v>0.291537652136445</c:v>
                </c:pt>
                <c:pt idx="77">
                  <c:v>0.291537652136445</c:v>
                </c:pt>
                <c:pt idx="78">
                  <c:v>0.291537652136445</c:v>
                </c:pt>
                <c:pt idx="79">
                  <c:v>0.291537652136445</c:v>
                </c:pt>
                <c:pt idx="80">
                  <c:v>0.291537652136445</c:v>
                </c:pt>
                <c:pt idx="81">
                  <c:v>0.291537652136445</c:v>
                </c:pt>
                <c:pt idx="82">
                  <c:v>0.291537652136445</c:v>
                </c:pt>
                <c:pt idx="83">
                  <c:v>0.291537652136445</c:v>
                </c:pt>
                <c:pt idx="84">
                  <c:v>0.291537652136445</c:v>
                </c:pt>
                <c:pt idx="85">
                  <c:v>0.291537652136445</c:v>
                </c:pt>
                <c:pt idx="86">
                  <c:v>0.291537652136445</c:v>
                </c:pt>
                <c:pt idx="87">
                  <c:v>0.291537652136445</c:v>
                </c:pt>
                <c:pt idx="88">
                  <c:v>0.291537652136445</c:v>
                </c:pt>
                <c:pt idx="89">
                  <c:v>0.291537652136445</c:v>
                </c:pt>
                <c:pt idx="90">
                  <c:v>0.291537652136445</c:v>
                </c:pt>
                <c:pt idx="91">
                  <c:v>0.291537652136445</c:v>
                </c:pt>
                <c:pt idx="92">
                  <c:v>0.291537652136445</c:v>
                </c:pt>
                <c:pt idx="93">
                  <c:v>0.291537652136445</c:v>
                </c:pt>
                <c:pt idx="94">
                  <c:v>0.291537652136445</c:v>
                </c:pt>
                <c:pt idx="95">
                  <c:v>0.291537652136445</c:v>
                </c:pt>
                <c:pt idx="96">
                  <c:v>0.291537652136445</c:v>
                </c:pt>
                <c:pt idx="97">
                  <c:v>0.291537652136445</c:v>
                </c:pt>
                <c:pt idx="98">
                  <c:v>0.291537652136445</c:v>
                </c:pt>
                <c:pt idx="99">
                  <c:v>0.291537652136445</c:v>
                </c:pt>
                <c:pt idx="100">
                  <c:v>0.291537652136445</c:v>
                </c:pt>
                <c:pt idx="101">
                  <c:v>0.291537652136445</c:v>
                </c:pt>
                <c:pt idx="102">
                  <c:v>0.291537652136445</c:v>
                </c:pt>
                <c:pt idx="103">
                  <c:v>0.291537652136445</c:v>
                </c:pt>
                <c:pt idx="104">
                  <c:v>0.291537652136445</c:v>
                </c:pt>
                <c:pt idx="105">
                  <c:v>0.291537652136445</c:v>
                </c:pt>
                <c:pt idx="106">
                  <c:v>0.291537652136445</c:v>
                </c:pt>
                <c:pt idx="107">
                  <c:v>0.291537652136445</c:v>
                </c:pt>
                <c:pt idx="108">
                  <c:v>0.291537652136445</c:v>
                </c:pt>
                <c:pt idx="109">
                  <c:v>0.291537652136445</c:v>
                </c:pt>
                <c:pt idx="110">
                  <c:v>0.291537652136445</c:v>
                </c:pt>
                <c:pt idx="111">
                  <c:v>0.291537652136445</c:v>
                </c:pt>
                <c:pt idx="112">
                  <c:v>0.291537652136445</c:v>
                </c:pt>
                <c:pt idx="113">
                  <c:v>0.291537652136445</c:v>
                </c:pt>
                <c:pt idx="114">
                  <c:v>0.291537652136445</c:v>
                </c:pt>
                <c:pt idx="115">
                  <c:v>0.291537652136445</c:v>
                </c:pt>
                <c:pt idx="116">
                  <c:v>0.291537652136445</c:v>
                </c:pt>
                <c:pt idx="117">
                  <c:v>0.291537652136445</c:v>
                </c:pt>
                <c:pt idx="118">
                  <c:v>0.291537652136445</c:v>
                </c:pt>
                <c:pt idx="119">
                  <c:v>0.291537652136445</c:v>
                </c:pt>
                <c:pt idx="120">
                  <c:v>0.291537652136445</c:v>
                </c:pt>
                <c:pt idx="121">
                  <c:v>0.291537652136445</c:v>
                </c:pt>
                <c:pt idx="122">
                  <c:v>0.291537652136445</c:v>
                </c:pt>
                <c:pt idx="123">
                  <c:v>0.291537652136445</c:v>
                </c:pt>
                <c:pt idx="124">
                  <c:v>0.291537652136445</c:v>
                </c:pt>
                <c:pt idx="125">
                  <c:v>0.291537652136445</c:v>
                </c:pt>
                <c:pt idx="126">
                  <c:v>0.291537652136445</c:v>
                </c:pt>
                <c:pt idx="127">
                  <c:v>0.291537652136445</c:v>
                </c:pt>
                <c:pt idx="128">
                  <c:v>0.291537652136445</c:v>
                </c:pt>
                <c:pt idx="129">
                  <c:v>0.291537652136445</c:v>
                </c:pt>
                <c:pt idx="130">
                  <c:v>0.291537652136445</c:v>
                </c:pt>
                <c:pt idx="131">
                  <c:v>0.291537652136445</c:v>
                </c:pt>
                <c:pt idx="132">
                  <c:v>0.291537652136445</c:v>
                </c:pt>
                <c:pt idx="133">
                  <c:v>0.291537652136445</c:v>
                </c:pt>
                <c:pt idx="134">
                  <c:v>0.291537652136445</c:v>
                </c:pt>
                <c:pt idx="135">
                  <c:v>0.291537652136445</c:v>
                </c:pt>
                <c:pt idx="136">
                  <c:v>0.291537652136445</c:v>
                </c:pt>
                <c:pt idx="137">
                  <c:v>0.291537652136445</c:v>
                </c:pt>
                <c:pt idx="138">
                  <c:v>0.291537652136445</c:v>
                </c:pt>
                <c:pt idx="139">
                  <c:v>0.291537652136445</c:v>
                </c:pt>
                <c:pt idx="140">
                  <c:v>0.291537652136445</c:v>
                </c:pt>
                <c:pt idx="141">
                  <c:v>0.291537652136445</c:v>
                </c:pt>
                <c:pt idx="142">
                  <c:v>0.291537652136445</c:v>
                </c:pt>
                <c:pt idx="143">
                  <c:v>0.291537652136445</c:v>
                </c:pt>
                <c:pt idx="144">
                  <c:v>0.291537652136445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-1.87902009638728</c:v>
                </c:pt>
                <c:pt idx="5">
                  <c:v>-1.85151993870832</c:v>
                </c:pt>
                <c:pt idx="6">
                  <c:v>-1.8674453489592</c:v>
                </c:pt>
                <c:pt idx="7">
                  <c:v>-1.87765702318937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-1.82731067832841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-0.996218033796455</c:v>
                </c:pt>
                <c:pt idx="17">
                  <c:v>-0.869390030496037</c:v>
                </c:pt>
                <c:pt idx="18">
                  <c:v>-0.781727587938103</c:v>
                </c:pt>
                <c:pt idx="19">
                  <c:v>-0.721994605612055</c:v>
                </c:pt>
                <c:pt idx="20">
                  <c:v>-0.665558581017857</c:v>
                </c:pt>
                <c:pt idx="21">
                  <c:v>-0.590962385214879</c:v>
                </c:pt>
                <c:pt idx="22">
                  <c:v>-0.51829163100954</c:v>
                </c:pt>
                <c:pt idx="23">
                  <c:v>-0.394983886843783</c:v>
                </c:pt>
                <c:pt idx="24">
                  <c:v>-0.218944071785409</c:v>
                </c:pt>
                <c:pt idx="25">
                  <c:v>-0.00588972221187186</c:v>
                </c:pt>
                <c:pt idx="26">
                  <c:v>0.165659180187916</c:v>
                </c:pt>
                <c:pt idx="27">
                  <c:v>0.342027234997496</c:v>
                </c:pt>
                <c:pt idx="28">
                  <c:v>0.43640347819462</c:v>
                </c:pt>
                <c:pt idx="29">
                  <c:v>0.486997070337308</c:v>
                </c:pt>
                <c:pt idx="30">
                  <c:v>0.526877600331823</c:v>
                </c:pt>
                <c:pt idx="31">
                  <c:v>0.557525368715198</c:v>
                </c:pt>
                <c:pt idx="32">
                  <c:v>0.587546688513902</c:v>
                </c:pt>
                <c:pt idx="33">
                  <c:v>0.6027647899476</c:v>
                </c:pt>
                <c:pt idx="34">
                  <c:v>0.540666913721656</c:v>
                </c:pt>
                <c:pt idx="35">
                  <c:v>0.442289657950168</c:v>
                </c:pt>
                <c:pt idx="36">
                  <c:v>0.383427132507823</c:v>
                </c:pt>
                <c:pt idx="37">
                  <c:v>0.398443087704465</c:v>
                </c:pt>
                <c:pt idx="38">
                  <c:v>0.393091705432007</c:v>
                </c:pt>
                <c:pt idx="39">
                  <c:v>0.380205284313232</c:v>
                </c:pt>
                <c:pt idx="40">
                  <c:v>0.363646127450446</c:v>
                </c:pt>
                <c:pt idx="41">
                  <c:v>0.356808040032704</c:v>
                </c:pt>
                <c:pt idx="42">
                  <c:v>0.264285104018571</c:v>
                </c:pt>
                <c:pt idx="43">
                  <c:v>0.159895203510782</c:v>
                </c:pt>
                <c:pt idx="44">
                  <c:v>0.101059585805848</c:v>
                </c:pt>
                <c:pt idx="45">
                  <c:v>0.136534211254548</c:v>
                </c:pt>
                <c:pt idx="46">
                  <c:v>0.274541074665113</c:v>
                </c:pt>
                <c:pt idx="47">
                  <c:v>0.536313270199088</c:v>
                </c:pt>
                <c:pt idx="48">
                  <c:v>0.798982777816218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0.813528278038432</c:v>
                </c:pt>
                <c:pt idx="55">
                  <c:v>0.55570534079018</c:v>
                </c:pt>
                <c:pt idx="56">
                  <c:v>0.327926896540978</c:v>
                </c:pt>
                <c:pt idx="57">
                  <c:v>0.121419218872238</c:v>
                </c:pt>
                <c:pt idx="58">
                  <c:v>0.024828309181155</c:v>
                </c:pt>
                <c:pt idx="59">
                  <c:v>-0.00291709353711285</c:v>
                </c:pt>
                <c:pt idx="60">
                  <c:v>-0.0581951405985232</c:v>
                </c:pt>
                <c:pt idx="61">
                  <c:v>-0.171708498765555</c:v>
                </c:pt>
                <c:pt idx="62">
                  <c:v>-0.336686006197121</c:v>
                </c:pt>
                <c:pt idx="63">
                  <c:v>-0.523292599013659</c:v>
                </c:pt>
                <c:pt idx="64">
                  <c:v>-0.694275117670005</c:v>
                </c:pt>
                <c:pt idx="65">
                  <c:v>-0.868807312328973</c:v>
                </c:pt>
                <c:pt idx="66">
                  <c:v>-0.970512428945654</c:v>
                </c:pt>
                <c:pt idx="67">
                  <c:v>-0.998190983025937</c:v>
                </c:pt>
                <c:pt idx="68">
                  <c:v>-0.967299530281275</c:v>
                </c:pt>
                <c:pt idx="69">
                  <c:v>-0.816902351161924</c:v>
                </c:pt>
                <c:pt idx="70">
                  <c:v>-0.560404347649914</c:v>
                </c:pt>
                <c:pt idx="71">
                  <c:v>-0.182963135190429</c:v>
                </c:pt>
                <c:pt idx="72">
                  <c:v>0.270972238322039</c:v>
                </c:pt>
                <c:pt idx="73">
                  <c:v>0.823574680513045</c:v>
                </c:pt>
                <c:pt idx="74">
                  <c:v>1.31993021352607</c:v>
                </c:pt>
                <c:pt idx="75">
                  <c:v>1.62996486730578</c:v>
                </c:pt>
                <c:pt idx="76">
                  <c:v>1.74861898996751</c:v>
                </c:pt>
                <c:pt idx="77">
                  <c:v>1.56679924278738</c:v>
                </c:pt>
                <c:pt idx="78">
                  <c:v>0.942328297184568</c:v>
                </c:pt>
                <c:pt idx="79">
                  <c:v>0.170225360067638</c:v>
                </c:pt>
                <c:pt idx="80">
                  <c:v>-0.547278405238264</c:v>
                </c:pt>
                <c:pt idx="81">
                  <c:v>-0.998387212084276</c:v>
                </c:pt>
                <c:pt idx="82">
                  <c:v>-1.0197636002299</c:v>
                </c:pt>
                <c:pt idx="83">
                  <c:v>-0.717462544140424</c:v>
                </c:pt>
                <c:pt idx="84">
                  <c:v>-0.255106421722275</c:v>
                </c:pt>
                <c:pt idx="85">
                  <c:v>0.314703031182796</c:v>
                </c:pt>
                <c:pt idx="86">
                  <c:v>0.739071133927576</c:v>
                </c:pt>
                <c:pt idx="87">
                  <c:v>0.739371232611905</c:v>
                </c:pt>
                <c:pt idx="88">
                  <c:v>0.367449886965597</c:v>
                </c:pt>
                <c:pt idx="89">
                  <c:v>-0.150208492183488</c:v>
                </c:pt>
                <c:pt idx="90">
                  <c:v>-0.658934158563643</c:v>
                </c:pt>
                <c:pt idx="91">
                  <c:v>-1.00898208805299</c:v>
                </c:pt>
                <c:pt idx="92">
                  <c:v>-1.0864301457879</c:v>
                </c:pt>
                <c:pt idx="93">
                  <c:v>-0.889922471924295</c:v>
                </c:pt>
                <c:pt idx="94">
                  <c:v>-0.4720210402869</c:v>
                </c:pt>
                <c:pt idx="95">
                  <c:v>0.0623018483027038</c:v>
                </c:pt>
                <c:pt idx="96">
                  <c:v>0.627439588557498</c:v>
                </c:pt>
                <c:pt idx="97">
                  <c:v>1.08209654091797</c:v>
                </c:pt>
                <c:pt idx="98">
                  <c:v>1.19165037771029</c:v>
                </c:pt>
                <c:pt idx="99">
                  <c:v>0.993203321330779</c:v>
                </c:pt>
                <c:pt idx="100">
                  <c:v>0.507751210823499</c:v>
                </c:pt>
                <c:pt idx="101">
                  <c:v>-0.12752736343687</c:v>
                </c:pt>
                <c:pt idx="102">
                  <c:v>-0.66050774762131</c:v>
                </c:pt>
                <c:pt idx="103">
                  <c:v>-0.999201113101928</c:v>
                </c:pt>
                <c:pt idx="104">
                  <c:v>-1.14062467335181</c:v>
                </c:pt>
                <c:pt idx="105">
                  <c:v>-1.04595563700359</c:v>
                </c:pt>
                <c:pt idx="106">
                  <c:v>-0.767456905737975</c:v>
                </c:pt>
                <c:pt idx="107">
                  <c:v>-0.298463970711177</c:v>
                </c:pt>
                <c:pt idx="108">
                  <c:v>0.246634516199032</c:v>
                </c:pt>
                <c:pt idx="109">
                  <c:v>0.825858536639126</c:v>
                </c:pt>
                <c:pt idx="110">
                  <c:v>1.18783980340193</c:v>
                </c:pt>
                <c:pt idx="111">
                  <c:v>1.28587972412243</c:v>
                </c:pt>
                <c:pt idx="112">
                  <c:v>1.13182108287617</c:v>
                </c:pt>
                <c:pt idx="113">
                  <c:v>0.769417998353333</c:v>
                </c:pt>
                <c:pt idx="114">
                  <c:v>0.323587290361808</c:v>
                </c:pt>
                <c:pt idx="115">
                  <c:v>-0.0985784989378482</c:v>
                </c:pt>
                <c:pt idx="116">
                  <c:v>-0.497256223652108</c:v>
                </c:pt>
                <c:pt idx="117">
                  <c:v>-0.685400850638769</c:v>
                </c:pt>
                <c:pt idx="118">
                  <c:v>-0.583348611683315</c:v>
                </c:pt>
                <c:pt idx="119">
                  <c:v>-0.158691687611415</c:v>
                </c:pt>
                <c:pt idx="120">
                  <c:v>0.397963710467026</c:v>
                </c:pt>
                <c:pt idx="121">
                  <c:v>0.996720644198877</c:v>
                </c:pt>
                <c:pt idx="122">
                  <c:v>1.34269467689472</c:v>
                </c:pt>
                <c:pt idx="123">
                  <c:v>1.37225522416312</c:v>
                </c:pt>
                <c:pt idx="124">
                  <c:v>1.23455795006027</c:v>
                </c:pt>
                <c:pt idx="125">
                  <c:v>0.915978741606607</c:v>
                </c:pt>
                <c:pt idx="126">
                  <c:v>0.454790338315772</c:v>
                </c:pt>
                <c:pt idx="127">
                  <c:v>0.129096369722531</c:v>
                </c:pt>
                <c:pt idx="128">
                  <c:v>0.0328651781052263</c:v>
                </c:pt>
                <c:pt idx="129">
                  <c:v>0.152324305853473</c:v>
                </c:pt>
                <c:pt idx="130">
                  <c:v>0.402737377680978</c:v>
                </c:pt>
                <c:pt idx="131">
                  <c:v>0.711225594510495</c:v>
                </c:pt>
                <c:pt idx="132">
                  <c:v>0.997992679302856</c:v>
                </c:pt>
                <c:pt idx="133">
                  <c:v>1.34208941376245</c:v>
                </c:pt>
                <c:pt idx="134">
                  <c:v>1.60766752789394</c:v>
                </c:pt>
                <c:pt idx="135">
                  <c:v>1.85296544800167</c:v>
                </c:pt>
                <c:pt idx="136">
                  <c:v>2.01314333171116</c:v>
                </c:pt>
                <c:pt idx="137">
                  <c:v>1.98885527476382</c:v>
                </c:pt>
                <c:pt idx="138">
                  <c:v>1.79044646076215</c:v>
                </c:pt>
                <c:pt idx="139">
                  <c:v>1.43257920671728</c:v>
                </c:pt>
                <c:pt idx="140">
                  <c:v>0.931058902831712</c:v>
                </c:pt>
                <c:pt idx="141">
                  <c:v>0.313439684134238</c:v>
                </c:pt>
                <c:pt idx="142">
                  <c:v>-0.355849870604521</c:v>
                </c:pt>
                <c:pt idx="143">
                  <c:v>-1.0512542580944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0.858181685270051</c:v>
                </c:pt>
                <c:pt idx="1">
                  <c:v>0.858181685270051</c:v>
                </c:pt>
                <c:pt idx="2">
                  <c:v>0.858181685270051</c:v>
                </c:pt>
                <c:pt idx="3">
                  <c:v>0.858181685270051</c:v>
                </c:pt>
                <c:pt idx="4">
                  <c:v>0.858181685270051</c:v>
                </c:pt>
                <c:pt idx="5">
                  <c:v>0.858181685270051</c:v>
                </c:pt>
                <c:pt idx="6">
                  <c:v>0.858181685270051</c:v>
                </c:pt>
                <c:pt idx="7">
                  <c:v>0.858181685270051</c:v>
                </c:pt>
                <c:pt idx="8">
                  <c:v>0.858181685270051</c:v>
                </c:pt>
                <c:pt idx="9">
                  <c:v>0.858181685270051</c:v>
                </c:pt>
                <c:pt idx="10">
                  <c:v>0.858181685270051</c:v>
                </c:pt>
                <c:pt idx="11">
                  <c:v>0.858181685270051</c:v>
                </c:pt>
                <c:pt idx="12">
                  <c:v>0.858181685270051</c:v>
                </c:pt>
                <c:pt idx="13">
                  <c:v>0.858181685270051</c:v>
                </c:pt>
                <c:pt idx="14">
                  <c:v>0.858181685270051</c:v>
                </c:pt>
                <c:pt idx="15">
                  <c:v>0.858181685270051</c:v>
                </c:pt>
                <c:pt idx="16">
                  <c:v>0.858181685270051</c:v>
                </c:pt>
                <c:pt idx="17">
                  <c:v>0.858181685270051</c:v>
                </c:pt>
                <c:pt idx="18">
                  <c:v>0.858181685270051</c:v>
                </c:pt>
                <c:pt idx="19">
                  <c:v>0.858181685270051</c:v>
                </c:pt>
                <c:pt idx="20">
                  <c:v>0.858181685270051</c:v>
                </c:pt>
                <c:pt idx="21">
                  <c:v>0.858181685270051</c:v>
                </c:pt>
                <c:pt idx="22">
                  <c:v>0.858181685270051</c:v>
                </c:pt>
                <c:pt idx="23">
                  <c:v>0.858181685270051</c:v>
                </c:pt>
                <c:pt idx="24">
                  <c:v>0.858181685270051</c:v>
                </c:pt>
                <c:pt idx="25">
                  <c:v>0.858181685270051</c:v>
                </c:pt>
                <c:pt idx="26">
                  <c:v>0.858181685270051</c:v>
                </c:pt>
                <c:pt idx="27">
                  <c:v>0.858181685270051</c:v>
                </c:pt>
                <c:pt idx="28">
                  <c:v>0.858181685270051</c:v>
                </c:pt>
                <c:pt idx="29">
                  <c:v>0.858181685270051</c:v>
                </c:pt>
                <c:pt idx="30">
                  <c:v>0.858181685270051</c:v>
                </c:pt>
                <c:pt idx="31">
                  <c:v>0.858181685270051</c:v>
                </c:pt>
                <c:pt idx="32">
                  <c:v>0.858181685270051</c:v>
                </c:pt>
                <c:pt idx="33">
                  <c:v>0.858181685270051</c:v>
                </c:pt>
                <c:pt idx="34">
                  <c:v>0.858181685270051</c:v>
                </c:pt>
                <c:pt idx="35">
                  <c:v>0.858181685270051</c:v>
                </c:pt>
                <c:pt idx="36">
                  <c:v>0.858181685270051</c:v>
                </c:pt>
                <c:pt idx="37">
                  <c:v>0.858181685270051</c:v>
                </c:pt>
                <c:pt idx="38">
                  <c:v>0.858181685270051</c:v>
                </c:pt>
                <c:pt idx="39">
                  <c:v>0.858181685270051</c:v>
                </c:pt>
                <c:pt idx="40">
                  <c:v>0.858181685270051</c:v>
                </c:pt>
                <c:pt idx="41">
                  <c:v>0.858181685270051</c:v>
                </c:pt>
                <c:pt idx="42">
                  <c:v>0.858181685270051</c:v>
                </c:pt>
                <c:pt idx="43">
                  <c:v>0.858181685270051</c:v>
                </c:pt>
                <c:pt idx="44">
                  <c:v>0.858181685270051</c:v>
                </c:pt>
                <c:pt idx="45">
                  <c:v>0.858181685270051</c:v>
                </c:pt>
                <c:pt idx="46">
                  <c:v>0.858181685270051</c:v>
                </c:pt>
                <c:pt idx="47">
                  <c:v>0.858181685270051</c:v>
                </c:pt>
                <c:pt idx="48">
                  <c:v>0.858181685270051</c:v>
                </c:pt>
                <c:pt idx="49">
                  <c:v>0.858181685270051</c:v>
                </c:pt>
                <c:pt idx="50">
                  <c:v>0.858181685270051</c:v>
                </c:pt>
                <c:pt idx="51">
                  <c:v>0.858181685270051</c:v>
                </c:pt>
                <c:pt idx="52">
                  <c:v>0.858181685270051</c:v>
                </c:pt>
                <c:pt idx="53">
                  <c:v>0.858181685270051</c:v>
                </c:pt>
                <c:pt idx="54">
                  <c:v>0.858181685270051</c:v>
                </c:pt>
                <c:pt idx="55">
                  <c:v>0.858181685270051</c:v>
                </c:pt>
                <c:pt idx="56">
                  <c:v>0.858181685270051</c:v>
                </c:pt>
                <c:pt idx="57">
                  <c:v>0.858181685270051</c:v>
                </c:pt>
                <c:pt idx="58">
                  <c:v>0.858181685270051</c:v>
                </c:pt>
                <c:pt idx="59">
                  <c:v>0.858181685270051</c:v>
                </c:pt>
                <c:pt idx="60">
                  <c:v>0.858181685270051</c:v>
                </c:pt>
                <c:pt idx="61">
                  <c:v>0.858181685270051</c:v>
                </c:pt>
                <c:pt idx="62">
                  <c:v>0.858181685270051</c:v>
                </c:pt>
                <c:pt idx="63">
                  <c:v>0.858181685270051</c:v>
                </c:pt>
                <c:pt idx="64">
                  <c:v>0.858181685270051</c:v>
                </c:pt>
                <c:pt idx="65">
                  <c:v>0.858181685270051</c:v>
                </c:pt>
                <c:pt idx="66">
                  <c:v>0.858181685270051</c:v>
                </c:pt>
                <c:pt idx="67">
                  <c:v>0.858181685270051</c:v>
                </c:pt>
                <c:pt idx="68">
                  <c:v>0.858181685270051</c:v>
                </c:pt>
                <c:pt idx="69">
                  <c:v>0.858181685270051</c:v>
                </c:pt>
                <c:pt idx="70">
                  <c:v>0.858181685270051</c:v>
                </c:pt>
                <c:pt idx="71">
                  <c:v>0.858181685270051</c:v>
                </c:pt>
                <c:pt idx="72">
                  <c:v>0.858181685270051</c:v>
                </c:pt>
                <c:pt idx="73">
                  <c:v>0.858181685270051</c:v>
                </c:pt>
                <c:pt idx="74">
                  <c:v>0.858181685270051</c:v>
                </c:pt>
                <c:pt idx="75">
                  <c:v>0.858181685270051</c:v>
                </c:pt>
                <c:pt idx="76">
                  <c:v>0.858181685270051</c:v>
                </c:pt>
                <c:pt idx="77">
                  <c:v>0.858181685270051</c:v>
                </c:pt>
                <c:pt idx="78">
                  <c:v>0.858181685270051</c:v>
                </c:pt>
                <c:pt idx="79">
                  <c:v>0.858181685270051</c:v>
                </c:pt>
                <c:pt idx="80">
                  <c:v>0.858181685270051</c:v>
                </c:pt>
                <c:pt idx="81">
                  <c:v>0.858181685270051</c:v>
                </c:pt>
                <c:pt idx="82">
                  <c:v>0.858181685270051</c:v>
                </c:pt>
                <c:pt idx="83">
                  <c:v>0.858181685270051</c:v>
                </c:pt>
                <c:pt idx="84">
                  <c:v>0.858181685270051</c:v>
                </c:pt>
                <c:pt idx="85">
                  <c:v>0.858181685270051</c:v>
                </c:pt>
                <c:pt idx="86">
                  <c:v>0.858181685270051</c:v>
                </c:pt>
                <c:pt idx="87">
                  <c:v>0.858181685270051</c:v>
                </c:pt>
                <c:pt idx="88">
                  <c:v>0.858181685270051</c:v>
                </c:pt>
                <c:pt idx="89">
                  <c:v>0.858181685270051</c:v>
                </c:pt>
                <c:pt idx="90">
                  <c:v>0.858181685270051</c:v>
                </c:pt>
                <c:pt idx="91">
                  <c:v>0.858181685270051</c:v>
                </c:pt>
                <c:pt idx="92">
                  <c:v>0.858181685270051</c:v>
                </c:pt>
                <c:pt idx="93">
                  <c:v>0.858181685270051</c:v>
                </c:pt>
                <c:pt idx="94">
                  <c:v>0.858181685270051</c:v>
                </c:pt>
                <c:pt idx="95">
                  <c:v>0.858181685270051</c:v>
                </c:pt>
                <c:pt idx="96">
                  <c:v>0.858181685270051</c:v>
                </c:pt>
                <c:pt idx="97">
                  <c:v>0.858181685270051</c:v>
                </c:pt>
                <c:pt idx="98">
                  <c:v>0.858181685270051</c:v>
                </c:pt>
                <c:pt idx="99">
                  <c:v>0.858181685270051</c:v>
                </c:pt>
                <c:pt idx="100">
                  <c:v>0.858181685270051</c:v>
                </c:pt>
                <c:pt idx="101">
                  <c:v>0.858181685270051</c:v>
                </c:pt>
                <c:pt idx="102">
                  <c:v>0.858181685270051</c:v>
                </c:pt>
                <c:pt idx="103">
                  <c:v>0.858181685270051</c:v>
                </c:pt>
                <c:pt idx="104">
                  <c:v>0.858181685270051</c:v>
                </c:pt>
                <c:pt idx="105">
                  <c:v>0.858181685270051</c:v>
                </c:pt>
                <c:pt idx="106">
                  <c:v>0.858181685270051</c:v>
                </c:pt>
                <c:pt idx="107">
                  <c:v>0.858181685270051</c:v>
                </c:pt>
                <c:pt idx="108">
                  <c:v>0.858181685270051</c:v>
                </c:pt>
                <c:pt idx="109">
                  <c:v>0.858181685270051</c:v>
                </c:pt>
                <c:pt idx="110">
                  <c:v>0.858181685270051</c:v>
                </c:pt>
                <c:pt idx="111">
                  <c:v>0.858181685270051</c:v>
                </c:pt>
                <c:pt idx="112">
                  <c:v>0.858181685270051</c:v>
                </c:pt>
                <c:pt idx="113">
                  <c:v>0.858181685270051</c:v>
                </c:pt>
                <c:pt idx="114">
                  <c:v>0.858181685270051</c:v>
                </c:pt>
                <c:pt idx="115">
                  <c:v>0.858181685270051</c:v>
                </c:pt>
                <c:pt idx="116">
                  <c:v>0.858181685270051</c:v>
                </c:pt>
                <c:pt idx="117">
                  <c:v>0.858181685270051</c:v>
                </c:pt>
                <c:pt idx="118">
                  <c:v>0.858181685270051</c:v>
                </c:pt>
                <c:pt idx="119">
                  <c:v>0.858181685270051</c:v>
                </c:pt>
                <c:pt idx="120">
                  <c:v>0.858181685270051</c:v>
                </c:pt>
                <c:pt idx="121">
                  <c:v>0.858181685270051</c:v>
                </c:pt>
                <c:pt idx="122">
                  <c:v>0.858181685270051</c:v>
                </c:pt>
                <c:pt idx="123">
                  <c:v>0.858181685270051</c:v>
                </c:pt>
                <c:pt idx="124">
                  <c:v>0.858181685270051</c:v>
                </c:pt>
                <c:pt idx="125">
                  <c:v>0.858181685270051</c:v>
                </c:pt>
                <c:pt idx="126">
                  <c:v>0.858181685270051</c:v>
                </c:pt>
                <c:pt idx="127">
                  <c:v>0.858181685270051</c:v>
                </c:pt>
                <c:pt idx="128">
                  <c:v>0.858181685270051</c:v>
                </c:pt>
                <c:pt idx="129">
                  <c:v>0.858181685270051</c:v>
                </c:pt>
                <c:pt idx="130">
                  <c:v>0.858181685270051</c:v>
                </c:pt>
                <c:pt idx="131">
                  <c:v>0.858181685270051</c:v>
                </c:pt>
                <c:pt idx="132">
                  <c:v>0.858181685270051</c:v>
                </c:pt>
                <c:pt idx="133">
                  <c:v>0.858181685270051</c:v>
                </c:pt>
                <c:pt idx="134">
                  <c:v>0.858181685270051</c:v>
                </c:pt>
                <c:pt idx="135">
                  <c:v>0.858181685270051</c:v>
                </c:pt>
                <c:pt idx="136">
                  <c:v>0.858181685270051</c:v>
                </c:pt>
                <c:pt idx="137">
                  <c:v>0.858181685270051</c:v>
                </c:pt>
                <c:pt idx="138">
                  <c:v>0.858181685270051</c:v>
                </c:pt>
                <c:pt idx="139">
                  <c:v>0.858181685270051</c:v>
                </c:pt>
                <c:pt idx="140">
                  <c:v>0.858181685270051</c:v>
                </c:pt>
                <c:pt idx="141">
                  <c:v>0.858181685270051</c:v>
                </c:pt>
                <c:pt idx="142">
                  <c:v>0.858181685270051</c:v>
                </c:pt>
                <c:pt idx="143">
                  <c:v>0.858181685270051</c:v>
                </c:pt>
                <c:pt idx="144">
                  <c:v>0.858181685270051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0.774060690949882</c:v>
                </c:pt>
                <c:pt idx="1">
                  <c:v>0.540039233364666</c:v>
                </c:pt>
                <c:pt idx="2">
                  <c:v>0.0449190039838288</c:v>
                </c:pt>
                <c:pt idx="3">
                  <c:v>-0.432889657793164</c:v>
                </c:pt>
                <c:pt idx="4">
                  <c:v>-0.625004972747312</c:v>
                </c:pt>
                <c:pt idx="5">
                  <c:v>-0.439080107164638</c:v>
                </c:pt>
                <c:pt idx="6">
                  <c:v>-0.262499469130656</c:v>
                </c:pt>
                <c:pt idx="7">
                  <c:v>-0.158112971858573</c:v>
                </c:pt>
                <c:pt idx="8">
                  <c:v>0.0034179498784823</c:v>
                </c:pt>
                <c:pt idx="9">
                  <c:v>0.120082365502876</c:v>
                </c:pt>
                <c:pt idx="10">
                  <c:v>0.293324240096352</c:v>
                </c:pt>
                <c:pt idx="11">
                  <c:v>0.294156092032579</c:v>
                </c:pt>
                <c:pt idx="12">
                  <c:v>0.211693015925883</c:v>
                </c:pt>
                <c:pt idx="13">
                  <c:v>0.145750323403141</c:v>
                </c:pt>
                <c:pt idx="14">
                  <c:v>0.134919631401087</c:v>
                </c:pt>
                <c:pt idx="15">
                  <c:v>-0.149723418957108</c:v>
                </c:pt>
                <c:pt idx="16">
                  <c:v>-0.428131758182578</c:v>
                </c:pt>
                <c:pt idx="17">
                  <c:v>-0.45313469486598</c:v>
                </c:pt>
                <c:pt idx="18">
                  <c:v>-0.266533275156393</c:v>
                </c:pt>
                <c:pt idx="19">
                  <c:v>-0.0340325999298027</c:v>
                </c:pt>
                <c:pt idx="20">
                  <c:v>0.153225710546932</c:v>
                </c:pt>
                <c:pt idx="21">
                  <c:v>0.318881539383151</c:v>
                </c:pt>
                <c:pt idx="22">
                  <c:v>0.413382201244091</c:v>
                </c:pt>
                <c:pt idx="23">
                  <c:v>0.219473590690415</c:v>
                </c:pt>
                <c:pt idx="24">
                  <c:v>-0.0158881295011206</c:v>
                </c:pt>
                <c:pt idx="25">
                  <c:v>-0.229117352958614</c:v>
                </c:pt>
                <c:pt idx="26">
                  <c:v>-0.376164973897529</c:v>
                </c:pt>
                <c:pt idx="27">
                  <c:v>-0.637230944227815</c:v>
                </c:pt>
                <c:pt idx="28">
                  <c:v>-0.68720838924935</c:v>
                </c:pt>
                <c:pt idx="29">
                  <c:v>-0.51581821448203</c:v>
                </c:pt>
                <c:pt idx="30">
                  <c:v>-0.400341855798803</c:v>
                </c:pt>
                <c:pt idx="31">
                  <c:v>-0.137760232792514</c:v>
                </c:pt>
                <c:pt idx="32">
                  <c:v>-0.00275536264903911</c:v>
                </c:pt>
                <c:pt idx="33">
                  <c:v>0.578903928464814</c:v>
                </c:pt>
                <c:pt idx="34">
                  <c:v>1.01817341189447</c:v>
                </c:pt>
                <c:pt idx="35">
                  <c:v>1.01889389219392</c:v>
                </c:pt>
                <c:pt idx="36">
                  <c:v>0.461488366347014</c:v>
                </c:pt>
                <c:pt idx="37">
                  <c:v>-0.235230562084059</c:v>
                </c:pt>
                <c:pt idx="38">
                  <c:v>-0.631759893518254</c:v>
                </c:pt>
                <c:pt idx="39">
                  <c:v>-1.10794363366538</c:v>
                </c:pt>
                <c:pt idx="40">
                  <c:v>-1.2677949106501</c:v>
                </c:pt>
                <c:pt idx="41">
                  <c:v>-0.907367045632943</c:v>
                </c:pt>
                <c:pt idx="42">
                  <c:v>-0.388484768996175</c:v>
                </c:pt>
                <c:pt idx="43">
                  <c:v>-0.114708946920303</c:v>
                </c:pt>
                <c:pt idx="44">
                  <c:v>0.244087315255251</c:v>
                </c:pt>
                <c:pt idx="45">
                  <c:v>0.496177869954821</c:v>
                </c:pt>
                <c:pt idx="46">
                  <c:v>0.812947947984181</c:v>
                </c:pt>
                <c:pt idx="47">
                  <c:v>0.877486454025811</c:v>
                </c:pt>
                <c:pt idx="48">
                  <c:v>0.872852304544665</c:v>
                </c:pt>
                <c:pt idx="49">
                  <c:v>0.701755265756552</c:v>
                </c:pt>
                <c:pt idx="50">
                  <c:v>0.417934297385506</c:v>
                </c:pt>
                <c:pt idx="51">
                  <c:v>0.1074232738172</c:v>
                </c:pt>
                <c:pt idx="52">
                  <c:v>-0.518435748946153</c:v>
                </c:pt>
                <c:pt idx="53">
                  <c:v>-1.01298389600353</c:v>
                </c:pt>
                <c:pt idx="54">
                  <c:v>-1.36761711902617</c:v>
                </c:pt>
                <c:pt idx="55">
                  <c:v>-1.65055830644443</c:v>
                </c:pt>
                <c:pt idx="56">
                  <c:v>-1.64069180647786</c:v>
                </c:pt>
                <c:pt idx="57">
                  <c:v>-1.24911331676281</c:v>
                </c:pt>
                <c:pt idx="58">
                  <c:v>-0.0769533775891139</c:v>
                </c:pt>
                <c:pt idx="59">
                  <c:v>1.39190440123072</c:v>
                </c:pt>
                <c:pt idx="60">
                  <c:v>2.84498332863366</c:v>
                </c:pt>
                <c:pt idx="61">
                  <c:v>3.9965548049606</c:v>
                </c:pt>
                <c:pt idx="62">
                  <c:v>4.01586940147985</c:v>
                </c:pt>
                <c:pt idx="63">
                  <c:v>3.19801404301282</c:v>
                </c:pt>
                <c:pt idx="64">
                  <c:v>1.96876060901126</c:v>
                </c:pt>
                <c:pt idx="65">
                  <c:v>0.930720260820198</c:v>
                </c:pt>
                <c:pt idx="66">
                  <c:v>0.0420417576098098</c:v>
                </c:pt>
                <c:pt idx="67">
                  <c:v>-0.67739438868713</c:v>
                </c:pt>
                <c:pt idx="68">
                  <c:v>-0.951327912571321</c:v>
                </c:pt>
                <c:pt idx="69">
                  <c:v>-1.42783485711831</c:v>
                </c:pt>
                <c:pt idx="70">
                  <c:v>-1.05753684658865</c:v>
                </c:pt>
                <c:pt idx="71">
                  <c:v>-0.823971977114765</c:v>
                </c:pt>
                <c:pt idx="72">
                  <c:v>-1.03479460627171</c:v>
                </c:pt>
                <c:pt idx="73">
                  <c:v>-0.732720442492078</c:v>
                </c:pt>
                <c:pt idx="74">
                  <c:v>-0.638515446207674</c:v>
                </c:pt>
                <c:pt idx="75">
                  <c:v>-1.14577045588303</c:v>
                </c:pt>
                <c:pt idx="76">
                  <c:v>-1.5642507030941</c:v>
                </c:pt>
                <c:pt idx="77">
                  <c:v>-1.5512058935894</c:v>
                </c:pt>
                <c:pt idx="78">
                  <c:v>-1.04168530086285</c:v>
                </c:pt>
                <c:pt idx="79">
                  <c:v>-0.394594031975589</c:v>
                </c:pt>
                <c:pt idx="80">
                  <c:v>0.547347901905782</c:v>
                </c:pt>
                <c:pt idx="81">
                  <c:v>1.17920841623788</c:v>
                </c:pt>
                <c:pt idx="82">
                  <c:v>1.6853656061725</c:v>
                </c:pt>
                <c:pt idx="83">
                  <c:v>1.30722226803022</c:v>
                </c:pt>
                <c:pt idx="84">
                  <c:v>0.363654179235128</c:v>
                </c:pt>
                <c:pt idx="85">
                  <c:v>-0.930430986594831</c:v>
                </c:pt>
                <c:pt idx="86">
                  <c:v>-1.23733250296727</c:v>
                </c:pt>
                <c:pt idx="87">
                  <c:v>-1.42337530655223</c:v>
                </c:pt>
                <c:pt idx="88">
                  <c:v>-1.09537559355818</c:v>
                </c:pt>
                <c:pt idx="89">
                  <c:v>-0.505008327625534</c:v>
                </c:pt>
                <c:pt idx="90">
                  <c:v>0.203392852983714</c:v>
                </c:pt>
                <c:pt idx="91">
                  <c:v>0.634274061635977</c:v>
                </c:pt>
                <c:pt idx="92">
                  <c:v>0.704701948162443</c:v>
                </c:pt>
                <c:pt idx="93">
                  <c:v>0.721530906963893</c:v>
                </c:pt>
                <c:pt idx="94">
                  <c:v>1.03363685627633</c:v>
                </c:pt>
                <c:pt idx="95">
                  <c:v>0.681815792451016</c:v>
                </c:pt>
                <c:pt idx="96">
                  <c:v>0.139013137674958</c:v>
                </c:pt>
                <c:pt idx="97">
                  <c:v>-0.252331163572308</c:v>
                </c:pt>
                <c:pt idx="98">
                  <c:v>-0.749335755114355</c:v>
                </c:pt>
                <c:pt idx="99">
                  <c:v>-1.00596178364136</c:v>
                </c:pt>
                <c:pt idx="100">
                  <c:v>-0.888482722979101</c:v>
                </c:pt>
                <c:pt idx="101">
                  <c:v>-0.79165867858622</c:v>
                </c:pt>
                <c:pt idx="102">
                  <c:v>-0.388916814703455</c:v>
                </c:pt>
                <c:pt idx="103">
                  <c:v>0.0574271279016378</c:v>
                </c:pt>
                <c:pt idx="104">
                  <c:v>0.22265355708105</c:v>
                </c:pt>
                <c:pt idx="105">
                  <c:v>0.233969219702757</c:v>
                </c:pt>
                <c:pt idx="106">
                  <c:v>0.429062554548088</c:v>
                </c:pt>
                <c:pt idx="107">
                  <c:v>0.114560677229207</c:v>
                </c:pt>
                <c:pt idx="108">
                  <c:v>-0.457018797339459</c:v>
                </c:pt>
                <c:pt idx="109">
                  <c:v>-0.526817605675246</c:v>
                </c:pt>
                <c:pt idx="110">
                  <c:v>0.0605990306131166</c:v>
                </c:pt>
                <c:pt idx="111">
                  <c:v>0.445555584800485</c:v>
                </c:pt>
                <c:pt idx="112">
                  <c:v>0.615269399132088</c:v>
                </c:pt>
                <c:pt idx="113">
                  <c:v>0.749603206067536</c:v>
                </c:pt>
                <c:pt idx="114">
                  <c:v>1.07159018992702</c:v>
                </c:pt>
                <c:pt idx="115">
                  <c:v>0.979965075456977</c:v>
                </c:pt>
                <c:pt idx="116">
                  <c:v>0.921008138136078</c:v>
                </c:pt>
                <c:pt idx="117">
                  <c:v>0.7308352390656</c:v>
                </c:pt>
                <c:pt idx="118">
                  <c:v>0.721364528895203</c:v>
                </c:pt>
                <c:pt idx="119">
                  <c:v>0.327532207257151</c:v>
                </c:pt>
                <c:pt idx="120">
                  <c:v>-0.0255758566448186</c:v>
                </c:pt>
                <c:pt idx="121">
                  <c:v>-0.494539605016353</c:v>
                </c:pt>
                <c:pt idx="122">
                  <c:v>0.211940220337248</c:v>
                </c:pt>
                <c:pt idx="123">
                  <c:v>0.532931005635568</c:v>
                </c:pt>
                <c:pt idx="124">
                  <c:v>0.250344035218736</c:v>
                </c:pt>
                <c:pt idx="125">
                  <c:v>0.0905020497663044</c:v>
                </c:pt>
                <c:pt idx="126">
                  <c:v>0.0331921291749519</c:v>
                </c:pt>
                <c:pt idx="127">
                  <c:v>-0.316038023059181</c:v>
                </c:pt>
                <c:pt idx="128">
                  <c:v>-0.522049699154102</c:v>
                </c:pt>
                <c:pt idx="129">
                  <c:v>-1.02109811500617</c:v>
                </c:pt>
                <c:pt idx="130">
                  <c:v>-1.15721689950016</c:v>
                </c:pt>
                <c:pt idx="131">
                  <c:v>-0.814774383236139</c:v>
                </c:pt>
                <c:pt idx="132">
                  <c:v>-1.14977667453322</c:v>
                </c:pt>
                <c:pt idx="133">
                  <c:v>-1.12334566770651</c:v>
                </c:pt>
                <c:pt idx="134">
                  <c:v>-0.550318356428292</c:v>
                </c:pt>
                <c:pt idx="135">
                  <c:v>-0.374691375129708</c:v>
                </c:pt>
                <c:pt idx="136">
                  <c:v>-0.138093731468423</c:v>
                </c:pt>
                <c:pt idx="137">
                  <c:v>0.568494350047206</c:v>
                </c:pt>
                <c:pt idx="138">
                  <c:v>1.07672697173867</c:v>
                </c:pt>
                <c:pt idx="139">
                  <c:v>1.06451756458508</c:v>
                </c:pt>
                <c:pt idx="140">
                  <c:v>1.29021569016388</c:v>
                </c:pt>
                <c:pt idx="141">
                  <c:v>1.01947316119319</c:v>
                </c:pt>
                <c:pt idx="142">
                  <c:v>0.672787922215646</c:v>
                </c:pt>
                <c:pt idx="143">
                  <c:v>-0.663875803729011</c:v>
                </c:pt>
                <c:pt idx="144">
                  <c:v>-3.29146848036827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-0.746327605457739</c:v>
                </c:pt>
                <c:pt idx="1">
                  <c:v>-0.746327605457739</c:v>
                </c:pt>
                <c:pt idx="2">
                  <c:v>-0.746327605457739</c:v>
                </c:pt>
                <c:pt idx="3">
                  <c:v>-0.746327605457739</c:v>
                </c:pt>
                <c:pt idx="4">
                  <c:v>-0.746327605457739</c:v>
                </c:pt>
                <c:pt idx="5">
                  <c:v>-0.746327605457739</c:v>
                </c:pt>
                <c:pt idx="6">
                  <c:v>-0.746327605457739</c:v>
                </c:pt>
                <c:pt idx="7">
                  <c:v>-0.746327605457739</c:v>
                </c:pt>
                <c:pt idx="8">
                  <c:v>-0.746327605457739</c:v>
                </c:pt>
                <c:pt idx="9">
                  <c:v>-0.746327605457739</c:v>
                </c:pt>
                <c:pt idx="10">
                  <c:v>-0.746327605457739</c:v>
                </c:pt>
                <c:pt idx="11">
                  <c:v>-0.746327605457739</c:v>
                </c:pt>
                <c:pt idx="12">
                  <c:v>-0.746327605457739</c:v>
                </c:pt>
                <c:pt idx="13">
                  <c:v>-0.746327605457739</c:v>
                </c:pt>
                <c:pt idx="14">
                  <c:v>-0.746327605457739</c:v>
                </c:pt>
                <c:pt idx="15">
                  <c:v>-0.746327605457739</c:v>
                </c:pt>
                <c:pt idx="16">
                  <c:v>-0.746327605457739</c:v>
                </c:pt>
                <c:pt idx="17">
                  <c:v>-0.746327605457739</c:v>
                </c:pt>
                <c:pt idx="18">
                  <c:v>-0.746327605457739</c:v>
                </c:pt>
                <c:pt idx="19">
                  <c:v>-0.746327605457739</c:v>
                </c:pt>
                <c:pt idx="20">
                  <c:v>-0.746327605457739</c:v>
                </c:pt>
                <c:pt idx="21">
                  <c:v>-0.746327605457739</c:v>
                </c:pt>
                <c:pt idx="22">
                  <c:v>-0.746327605457739</c:v>
                </c:pt>
                <c:pt idx="23">
                  <c:v>-0.746327605457739</c:v>
                </c:pt>
                <c:pt idx="24">
                  <c:v>-0.746327605457739</c:v>
                </c:pt>
                <c:pt idx="25">
                  <c:v>-0.746327605457739</c:v>
                </c:pt>
                <c:pt idx="26">
                  <c:v>-0.746327605457739</c:v>
                </c:pt>
                <c:pt idx="27">
                  <c:v>-0.746327605457739</c:v>
                </c:pt>
                <c:pt idx="28">
                  <c:v>-0.746327605457739</c:v>
                </c:pt>
                <c:pt idx="29">
                  <c:v>-0.746327605457739</c:v>
                </c:pt>
                <c:pt idx="30">
                  <c:v>-0.746327605457739</c:v>
                </c:pt>
                <c:pt idx="31">
                  <c:v>-0.746327605457739</c:v>
                </c:pt>
                <c:pt idx="32">
                  <c:v>-0.746327605457739</c:v>
                </c:pt>
                <c:pt idx="33">
                  <c:v>-0.746327605457739</c:v>
                </c:pt>
                <c:pt idx="34">
                  <c:v>-0.746327605457739</c:v>
                </c:pt>
                <c:pt idx="35">
                  <c:v>-0.746327605457739</c:v>
                </c:pt>
                <c:pt idx="36">
                  <c:v>-0.746327605457739</c:v>
                </c:pt>
                <c:pt idx="37">
                  <c:v>-0.746327605457739</c:v>
                </c:pt>
                <c:pt idx="38">
                  <c:v>-0.746327605457739</c:v>
                </c:pt>
                <c:pt idx="39">
                  <c:v>-0.746327605457739</c:v>
                </c:pt>
                <c:pt idx="40">
                  <c:v>-0.746327605457739</c:v>
                </c:pt>
                <c:pt idx="41">
                  <c:v>-0.746327605457739</c:v>
                </c:pt>
                <c:pt idx="42">
                  <c:v>-0.746327605457739</c:v>
                </c:pt>
                <c:pt idx="43">
                  <c:v>-0.746327605457739</c:v>
                </c:pt>
                <c:pt idx="44">
                  <c:v>-0.746327605457739</c:v>
                </c:pt>
                <c:pt idx="45">
                  <c:v>-0.746327605457739</c:v>
                </c:pt>
                <c:pt idx="46">
                  <c:v>-0.746327605457739</c:v>
                </c:pt>
                <c:pt idx="47">
                  <c:v>-0.746327605457739</c:v>
                </c:pt>
                <c:pt idx="48">
                  <c:v>-0.746327605457739</c:v>
                </c:pt>
                <c:pt idx="49">
                  <c:v>-0.746327605457739</c:v>
                </c:pt>
                <c:pt idx="50">
                  <c:v>-0.746327605457739</c:v>
                </c:pt>
                <c:pt idx="51">
                  <c:v>-0.746327605457739</c:v>
                </c:pt>
                <c:pt idx="52">
                  <c:v>-0.746327605457739</c:v>
                </c:pt>
                <c:pt idx="53">
                  <c:v>-0.746327605457739</c:v>
                </c:pt>
                <c:pt idx="54">
                  <c:v>-0.746327605457739</c:v>
                </c:pt>
                <c:pt idx="55">
                  <c:v>-0.746327605457739</c:v>
                </c:pt>
                <c:pt idx="56">
                  <c:v>-0.746327605457739</c:v>
                </c:pt>
                <c:pt idx="57">
                  <c:v>-0.746327605457739</c:v>
                </c:pt>
                <c:pt idx="58">
                  <c:v>-0.746327605457739</c:v>
                </c:pt>
                <c:pt idx="59">
                  <c:v>-0.746327605457739</c:v>
                </c:pt>
                <c:pt idx="60">
                  <c:v>-0.746327605457739</c:v>
                </c:pt>
                <c:pt idx="61">
                  <c:v>-0.746327605457739</c:v>
                </c:pt>
                <c:pt idx="62">
                  <c:v>-0.746327605457739</c:v>
                </c:pt>
                <c:pt idx="63">
                  <c:v>-0.746327605457739</c:v>
                </c:pt>
                <c:pt idx="64">
                  <c:v>-0.746327605457739</c:v>
                </c:pt>
                <c:pt idx="65">
                  <c:v>-0.746327605457739</c:v>
                </c:pt>
                <c:pt idx="66">
                  <c:v>-0.746327605457739</c:v>
                </c:pt>
                <c:pt idx="67">
                  <c:v>-0.746327605457739</c:v>
                </c:pt>
                <c:pt idx="68">
                  <c:v>-0.746327605457739</c:v>
                </c:pt>
                <c:pt idx="69">
                  <c:v>-0.746327605457739</c:v>
                </c:pt>
                <c:pt idx="70">
                  <c:v>-0.746327605457739</c:v>
                </c:pt>
                <c:pt idx="71">
                  <c:v>-0.746327605457739</c:v>
                </c:pt>
                <c:pt idx="72">
                  <c:v>-0.746327605457739</c:v>
                </c:pt>
                <c:pt idx="73">
                  <c:v>-0.746327605457739</c:v>
                </c:pt>
                <c:pt idx="74">
                  <c:v>-0.746327605457739</c:v>
                </c:pt>
                <c:pt idx="75">
                  <c:v>-0.746327605457739</c:v>
                </c:pt>
                <c:pt idx="76">
                  <c:v>-0.746327605457739</c:v>
                </c:pt>
                <c:pt idx="77">
                  <c:v>-0.746327605457739</c:v>
                </c:pt>
                <c:pt idx="78">
                  <c:v>-0.746327605457739</c:v>
                </c:pt>
                <c:pt idx="79">
                  <c:v>-0.746327605457739</c:v>
                </c:pt>
                <c:pt idx="80">
                  <c:v>-0.746327605457739</c:v>
                </c:pt>
                <c:pt idx="81">
                  <c:v>-0.746327605457739</c:v>
                </c:pt>
                <c:pt idx="82">
                  <c:v>-0.746327605457739</c:v>
                </c:pt>
                <c:pt idx="83">
                  <c:v>-0.746327605457739</c:v>
                </c:pt>
                <c:pt idx="84">
                  <c:v>-0.746327605457739</c:v>
                </c:pt>
                <c:pt idx="85">
                  <c:v>-0.746327605457739</c:v>
                </c:pt>
                <c:pt idx="86">
                  <c:v>-0.746327605457739</c:v>
                </c:pt>
                <c:pt idx="87">
                  <c:v>-0.746327605457739</c:v>
                </c:pt>
                <c:pt idx="88">
                  <c:v>-0.746327605457739</c:v>
                </c:pt>
                <c:pt idx="89">
                  <c:v>-0.746327605457739</c:v>
                </c:pt>
                <c:pt idx="90">
                  <c:v>-0.746327605457739</c:v>
                </c:pt>
                <c:pt idx="91">
                  <c:v>-0.746327605457739</c:v>
                </c:pt>
                <c:pt idx="92">
                  <c:v>-0.746327605457739</c:v>
                </c:pt>
                <c:pt idx="93">
                  <c:v>-0.746327605457739</c:v>
                </c:pt>
                <c:pt idx="94">
                  <c:v>-0.746327605457739</c:v>
                </c:pt>
                <c:pt idx="95">
                  <c:v>-0.746327605457739</c:v>
                </c:pt>
                <c:pt idx="96">
                  <c:v>-0.746327605457739</c:v>
                </c:pt>
                <c:pt idx="97">
                  <c:v>-0.746327605457739</c:v>
                </c:pt>
                <c:pt idx="98">
                  <c:v>-0.746327605457739</c:v>
                </c:pt>
                <c:pt idx="99">
                  <c:v>-0.746327605457739</c:v>
                </c:pt>
                <c:pt idx="100">
                  <c:v>-0.746327605457739</c:v>
                </c:pt>
                <c:pt idx="101">
                  <c:v>-0.746327605457739</c:v>
                </c:pt>
                <c:pt idx="102">
                  <c:v>-0.746327605457739</c:v>
                </c:pt>
                <c:pt idx="103">
                  <c:v>-0.746327605457739</c:v>
                </c:pt>
                <c:pt idx="104">
                  <c:v>-0.746327605457739</c:v>
                </c:pt>
                <c:pt idx="105">
                  <c:v>-0.746327605457739</c:v>
                </c:pt>
                <c:pt idx="106">
                  <c:v>-0.746327605457739</c:v>
                </c:pt>
                <c:pt idx="107">
                  <c:v>-0.746327605457739</c:v>
                </c:pt>
                <c:pt idx="108">
                  <c:v>-0.746327605457739</c:v>
                </c:pt>
                <c:pt idx="109">
                  <c:v>-0.746327605457739</c:v>
                </c:pt>
                <c:pt idx="110">
                  <c:v>-0.746327605457739</c:v>
                </c:pt>
                <c:pt idx="111">
                  <c:v>-0.746327605457739</c:v>
                </c:pt>
                <c:pt idx="112">
                  <c:v>-0.746327605457739</c:v>
                </c:pt>
                <c:pt idx="113">
                  <c:v>-0.746327605457739</c:v>
                </c:pt>
                <c:pt idx="114">
                  <c:v>-0.746327605457739</c:v>
                </c:pt>
                <c:pt idx="115">
                  <c:v>-0.746327605457739</c:v>
                </c:pt>
                <c:pt idx="116">
                  <c:v>-0.746327605457739</c:v>
                </c:pt>
                <c:pt idx="117">
                  <c:v>-0.746327605457739</c:v>
                </c:pt>
                <c:pt idx="118">
                  <c:v>-0.746327605457739</c:v>
                </c:pt>
                <c:pt idx="119">
                  <c:v>-0.746327605457739</c:v>
                </c:pt>
                <c:pt idx="120">
                  <c:v>-0.746327605457739</c:v>
                </c:pt>
                <c:pt idx="121">
                  <c:v>-0.746327605457739</c:v>
                </c:pt>
                <c:pt idx="122">
                  <c:v>-0.746327605457739</c:v>
                </c:pt>
                <c:pt idx="123">
                  <c:v>-0.746327605457739</c:v>
                </c:pt>
                <c:pt idx="124">
                  <c:v>-0.746327605457739</c:v>
                </c:pt>
                <c:pt idx="125">
                  <c:v>-0.746327605457739</c:v>
                </c:pt>
                <c:pt idx="126">
                  <c:v>-0.746327605457739</c:v>
                </c:pt>
                <c:pt idx="127">
                  <c:v>-0.746327605457739</c:v>
                </c:pt>
                <c:pt idx="128">
                  <c:v>-0.746327605457739</c:v>
                </c:pt>
                <c:pt idx="129">
                  <c:v>-0.746327605457739</c:v>
                </c:pt>
                <c:pt idx="130">
                  <c:v>-0.746327605457739</c:v>
                </c:pt>
                <c:pt idx="131">
                  <c:v>-0.746327605457739</c:v>
                </c:pt>
                <c:pt idx="132">
                  <c:v>-0.746327605457739</c:v>
                </c:pt>
                <c:pt idx="133">
                  <c:v>-0.746327605457739</c:v>
                </c:pt>
                <c:pt idx="134">
                  <c:v>-0.746327605457739</c:v>
                </c:pt>
                <c:pt idx="135">
                  <c:v>-0.746327605457739</c:v>
                </c:pt>
                <c:pt idx="136">
                  <c:v>-0.746327605457739</c:v>
                </c:pt>
                <c:pt idx="137">
                  <c:v>-0.746327605457739</c:v>
                </c:pt>
                <c:pt idx="138">
                  <c:v>-0.746327605457739</c:v>
                </c:pt>
                <c:pt idx="139">
                  <c:v>-0.746327605457739</c:v>
                </c:pt>
                <c:pt idx="140">
                  <c:v>-0.746327605457739</c:v>
                </c:pt>
                <c:pt idx="141">
                  <c:v>-0.746327605457739</c:v>
                </c:pt>
                <c:pt idx="142">
                  <c:v>-0.746327605457739</c:v>
                </c:pt>
                <c:pt idx="143">
                  <c:v>-0.746327605457739</c:v>
                </c:pt>
                <c:pt idx="144">
                  <c:v>-0.746327605457739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1.08476437290893</c:v>
                </c:pt>
                <c:pt idx="1">
                  <c:v>0.938425578271884</c:v>
                </c:pt>
                <c:pt idx="2">
                  <c:v>0.850333735963751</c:v>
                </c:pt>
                <c:pt idx="3">
                  <c:v>0.887524598686506</c:v>
                </c:pt>
                <c:pt idx="4">
                  <c:v>1.06509075224627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2.94673118507455</c:v>
                </c:pt>
                <c:pt idx="10">
                  <c:v>2.74597464781933</c:v>
                </c:pt>
                <c:pt idx="11">
                  <c:v>2.28933367569913</c:v>
                </c:pt>
                <c:pt idx="12">
                  <c:v>1.77905149788713</c:v>
                </c:pt>
                <c:pt idx="13">
                  <c:v>1.31649856122786</c:v>
                </c:pt>
                <c:pt idx="14">
                  <c:v>0.94593525457803</c:v>
                </c:pt>
                <c:pt idx="15">
                  <c:v>0.713741297901593</c:v>
                </c:pt>
                <c:pt idx="16">
                  <c:v>0.620880970737233</c:v>
                </c:pt>
                <c:pt idx="17">
                  <c:v>0.68270945697596</c:v>
                </c:pt>
                <c:pt idx="18">
                  <c:v>0.903747783736253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1.84914882150661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1.23415683930571</c:v>
                </c:pt>
                <c:pt idx="25">
                  <c:v>0.904769149741602</c:v>
                </c:pt>
                <c:pt idx="26">
                  <c:v>0.681786614970899</c:v>
                </c:pt>
                <c:pt idx="27">
                  <c:v>0.595671608678527</c:v>
                </c:pt>
                <c:pt idx="28">
                  <c:v>0.607027474002957</c:v>
                </c:pt>
                <c:pt idx="29">
                  <c:v>0.656208165721266</c:v>
                </c:pt>
                <c:pt idx="30">
                  <c:v>0.681124843043116</c:v>
                </c:pt>
                <c:pt idx="31">
                  <c:v>0.657996616349202</c:v>
                </c:pt>
                <c:pt idx="32">
                  <c:v>0.605345927173602</c:v>
                </c:pt>
                <c:pt idx="33">
                  <c:v>0.540902036871465</c:v>
                </c:pt>
                <c:pt idx="34">
                  <c:v>0.491017806073868</c:v>
                </c:pt>
                <c:pt idx="35">
                  <c:v>0.446255629636124</c:v>
                </c:pt>
                <c:pt idx="36">
                  <c:v>0.394140423935729</c:v>
                </c:pt>
                <c:pt idx="37">
                  <c:v>0.331420301773569</c:v>
                </c:pt>
                <c:pt idx="38">
                  <c:v>0.251892805069021</c:v>
                </c:pt>
                <c:pt idx="39">
                  <c:v>0.150082097990358</c:v>
                </c:pt>
                <c:pt idx="40">
                  <c:v>0.0343813547968244</c:v>
                </c:pt>
                <c:pt idx="41">
                  <c:v>-0.0578360131904507</c:v>
                </c:pt>
                <c:pt idx="42">
                  <c:v>-0.0909418343678269</c:v>
                </c:pt>
                <c:pt idx="43">
                  <c:v>-0.019236620964619</c:v>
                </c:pt>
                <c:pt idx="44">
                  <c:v>0.16783789616997</c:v>
                </c:pt>
                <c:pt idx="45">
                  <c:v>0.436452390957879</c:v>
                </c:pt>
                <c:pt idx="46">
                  <c:v>0.714333271693937</c:v>
                </c:pt>
                <c:pt idx="47">
                  <c:v>0.906975228391545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1.59417535367697</c:v>
                </c:pt>
                <c:pt idx="51">
                  <c:v>1.83799846420709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0.884971313325758</c:v>
                </c:pt>
                <c:pt idx="57">
                  <c:v>0.443976804786099</c:v>
                </c:pt>
                <c:pt idx="58">
                  <c:v>0.00635576404405075</c:v>
                </c:pt>
                <c:pt idx="59">
                  <c:v>-0.428307878733376</c:v>
                </c:pt>
                <c:pt idx="60">
                  <c:v>-0.795540324510425</c:v>
                </c:pt>
                <c:pt idx="61">
                  <c:v>-1.06834037372745</c:v>
                </c:pt>
                <c:pt idx="62">
                  <c:v>-1.25366986602162</c:v>
                </c:pt>
                <c:pt idx="63">
                  <c:v>-1.35349698941902</c:v>
                </c:pt>
                <c:pt idx="64">
                  <c:v>-1.38648302693535</c:v>
                </c:pt>
                <c:pt idx="65">
                  <c:v>-1.37851860805335</c:v>
                </c:pt>
                <c:pt idx="66">
                  <c:v>-1.32439504731268</c:v>
                </c:pt>
                <c:pt idx="67">
                  <c:v>-1.21377053133052</c:v>
                </c:pt>
                <c:pt idx="68">
                  <c:v>-1.04462641404163</c:v>
                </c:pt>
                <c:pt idx="69">
                  <c:v>-0.8273236567649</c:v>
                </c:pt>
                <c:pt idx="70">
                  <c:v>-0.58776469877742</c:v>
                </c:pt>
                <c:pt idx="71">
                  <c:v>-0.369922071807149</c:v>
                </c:pt>
                <c:pt idx="72">
                  <c:v>-0.230213358253418</c:v>
                </c:pt>
                <c:pt idx="73">
                  <c:v>-0.162498701983183</c:v>
                </c:pt>
                <c:pt idx="74">
                  <c:v>-0.159277387048175</c:v>
                </c:pt>
                <c:pt idx="75">
                  <c:v>-0.212231737505967</c:v>
                </c:pt>
                <c:pt idx="76">
                  <c:v>-0.314884586090716</c:v>
                </c:pt>
                <c:pt idx="77">
                  <c:v>-0.434469431212232</c:v>
                </c:pt>
                <c:pt idx="78">
                  <c:v>-0.536954691664545</c:v>
                </c:pt>
                <c:pt idx="79">
                  <c:v>-0.597660148160311</c:v>
                </c:pt>
                <c:pt idx="80">
                  <c:v>-0.60424199462322</c:v>
                </c:pt>
                <c:pt idx="81">
                  <c:v>-0.572418772859238</c:v>
                </c:pt>
                <c:pt idx="82">
                  <c:v>-0.534414947749901</c:v>
                </c:pt>
                <c:pt idx="83">
                  <c:v>-0.519568303382162</c:v>
                </c:pt>
                <c:pt idx="84">
                  <c:v>-0.505714980025927</c:v>
                </c:pt>
                <c:pt idx="85">
                  <c:v>-0.500075602596661</c:v>
                </c:pt>
                <c:pt idx="86">
                  <c:v>-0.53363460145932</c:v>
                </c:pt>
                <c:pt idx="87">
                  <c:v>-0.593460408214437</c:v>
                </c:pt>
                <c:pt idx="88">
                  <c:v>-0.657233914464704</c:v>
                </c:pt>
                <c:pt idx="89">
                  <c:v>-0.705948588557301</c:v>
                </c:pt>
                <c:pt idx="90">
                  <c:v>-0.728431365119282</c:v>
                </c:pt>
                <c:pt idx="91">
                  <c:v>-0.717509105282635</c:v>
                </c:pt>
                <c:pt idx="92">
                  <c:v>-0.678399077279915</c:v>
                </c:pt>
                <c:pt idx="93">
                  <c:v>-0.633433929148041</c:v>
                </c:pt>
                <c:pt idx="94">
                  <c:v>-0.596132272041739</c:v>
                </c:pt>
                <c:pt idx="95">
                  <c:v>-0.581403797035511</c:v>
                </c:pt>
                <c:pt idx="96">
                  <c:v>-0.591375189142171</c:v>
                </c:pt>
                <c:pt idx="97">
                  <c:v>-0.626204323522388</c:v>
                </c:pt>
                <c:pt idx="98">
                  <c:v>-0.686456391085571</c:v>
                </c:pt>
                <c:pt idx="99">
                  <c:v>-0.763133937337323</c:v>
                </c:pt>
                <c:pt idx="100">
                  <c:v>-0.843068859600693</c:v>
                </c:pt>
                <c:pt idx="101">
                  <c:v>-0.907741700105528</c:v>
                </c:pt>
                <c:pt idx="102">
                  <c:v>-0.945008778814299</c:v>
                </c:pt>
                <c:pt idx="103">
                  <c:v>-0.952495221897709</c:v>
                </c:pt>
                <c:pt idx="104">
                  <c:v>-0.939836337761179</c:v>
                </c:pt>
                <c:pt idx="105">
                  <c:v>-0.922739334564881</c:v>
                </c:pt>
                <c:pt idx="106">
                  <c:v>-0.915945787562801</c:v>
                </c:pt>
                <c:pt idx="107">
                  <c:v>-0.927416364073508</c:v>
                </c:pt>
                <c:pt idx="108">
                  <c:v>-0.948890383745701</c:v>
                </c:pt>
                <c:pt idx="109">
                  <c:v>-0.978092132679441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-1.06915567510335</c:v>
                </c:pt>
                <c:pt idx="114">
                  <c:v>-1.04364190280743</c:v>
                </c:pt>
                <c:pt idx="115">
                  <c:v>-0.98856801105503</c:v>
                </c:pt>
                <c:pt idx="116">
                  <c:v>-0.896430980351069</c:v>
                </c:pt>
                <c:pt idx="117">
                  <c:v>-0.774647543651377</c:v>
                </c:pt>
                <c:pt idx="118">
                  <c:v>-0.651913588438709</c:v>
                </c:pt>
                <c:pt idx="119">
                  <c:v>-0.579224778323716</c:v>
                </c:pt>
                <c:pt idx="120">
                  <c:v>-0.597519060290259</c:v>
                </c:pt>
                <c:pt idx="121">
                  <c:v>-0.664765635955333</c:v>
                </c:pt>
                <c:pt idx="122">
                  <c:v>-0.73509388884973</c:v>
                </c:pt>
                <c:pt idx="123">
                  <c:v>-0.781649664429784</c:v>
                </c:pt>
                <c:pt idx="124">
                  <c:v>-0.79449260105097</c:v>
                </c:pt>
                <c:pt idx="125">
                  <c:v>-0.780351744855783</c:v>
                </c:pt>
                <c:pt idx="126">
                  <c:v>-0.759005918934388</c:v>
                </c:pt>
                <c:pt idx="127">
                  <c:v>-0.723440185479732</c:v>
                </c:pt>
                <c:pt idx="128">
                  <c:v>-0.65806830671172</c:v>
                </c:pt>
                <c:pt idx="129">
                  <c:v>-0.575762484429644</c:v>
                </c:pt>
                <c:pt idx="130">
                  <c:v>-0.508562151465536</c:v>
                </c:pt>
                <c:pt idx="131">
                  <c:v>-0.467381437007701</c:v>
                </c:pt>
                <c:pt idx="132">
                  <c:v>-0.458070548606049</c:v>
                </c:pt>
                <c:pt idx="133">
                  <c:v>-0.47048389292017</c:v>
                </c:pt>
                <c:pt idx="134">
                  <c:v>-0.490309404719912</c:v>
                </c:pt>
                <c:pt idx="135">
                  <c:v>-0.512098717425932</c:v>
                </c:pt>
                <c:pt idx="136">
                  <c:v>-0.54455010536999</c:v>
                </c:pt>
                <c:pt idx="137">
                  <c:v>-0.598988203815429</c:v>
                </c:pt>
                <c:pt idx="138">
                  <c:v>-0.649531921052825</c:v>
                </c:pt>
                <c:pt idx="139">
                  <c:v>-0.658528975676598</c:v>
                </c:pt>
                <c:pt idx="140">
                  <c:v>-0.618467750314466</c:v>
                </c:pt>
                <c:pt idx="141">
                  <c:v>-0.551856031890807</c:v>
                </c:pt>
                <c:pt idx="142">
                  <c:v>-0.488759979487597</c:v>
                </c:pt>
                <c:pt idx="143">
                  <c:v>-0.446998141511493</c:v>
                </c:pt>
                <c:pt idx="144">
                  <c:v>-0.424179555962196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-0.556002877342863</c:v>
                </c:pt>
                <c:pt idx="1">
                  <c:v>-0.556002877342863</c:v>
                </c:pt>
                <c:pt idx="2">
                  <c:v>-0.556002877342863</c:v>
                </c:pt>
                <c:pt idx="3">
                  <c:v>-0.556002877342863</c:v>
                </c:pt>
                <c:pt idx="4">
                  <c:v>-0.556002877342863</c:v>
                </c:pt>
                <c:pt idx="5">
                  <c:v>-0.556002877342863</c:v>
                </c:pt>
                <c:pt idx="6">
                  <c:v>-0.556002877342863</c:v>
                </c:pt>
                <c:pt idx="7">
                  <c:v>-0.556002877342863</c:v>
                </c:pt>
                <c:pt idx="8">
                  <c:v>-0.556002877342863</c:v>
                </c:pt>
                <c:pt idx="9">
                  <c:v>-0.556002877342863</c:v>
                </c:pt>
                <c:pt idx="10">
                  <c:v>-0.556002877342863</c:v>
                </c:pt>
                <c:pt idx="11">
                  <c:v>-0.556002877342863</c:v>
                </c:pt>
                <c:pt idx="12">
                  <c:v>-0.556002877342863</c:v>
                </c:pt>
                <c:pt idx="13">
                  <c:v>-0.556002877342863</c:v>
                </c:pt>
                <c:pt idx="14">
                  <c:v>-0.556002877342863</c:v>
                </c:pt>
                <c:pt idx="15">
                  <c:v>-0.556002877342863</c:v>
                </c:pt>
                <c:pt idx="16">
                  <c:v>-0.556002877342863</c:v>
                </c:pt>
                <c:pt idx="17">
                  <c:v>-0.556002877342863</c:v>
                </c:pt>
                <c:pt idx="18">
                  <c:v>-0.556002877342863</c:v>
                </c:pt>
                <c:pt idx="19">
                  <c:v>-0.556002877342863</c:v>
                </c:pt>
                <c:pt idx="20">
                  <c:v>-0.556002877342863</c:v>
                </c:pt>
                <c:pt idx="21">
                  <c:v>-0.556002877342863</c:v>
                </c:pt>
                <c:pt idx="22">
                  <c:v>-0.556002877342863</c:v>
                </c:pt>
                <c:pt idx="23">
                  <c:v>-0.556002877342863</c:v>
                </c:pt>
                <c:pt idx="24">
                  <c:v>-0.556002877342863</c:v>
                </c:pt>
                <c:pt idx="25">
                  <c:v>-0.556002877342863</c:v>
                </c:pt>
                <c:pt idx="26">
                  <c:v>-0.556002877342863</c:v>
                </c:pt>
                <c:pt idx="27">
                  <c:v>-0.556002877342863</c:v>
                </c:pt>
                <c:pt idx="28">
                  <c:v>-0.556002877342863</c:v>
                </c:pt>
                <c:pt idx="29">
                  <c:v>-0.556002877342863</c:v>
                </c:pt>
                <c:pt idx="30">
                  <c:v>-0.556002877342863</c:v>
                </c:pt>
                <c:pt idx="31">
                  <c:v>-0.556002877342863</c:v>
                </c:pt>
                <c:pt idx="32">
                  <c:v>-0.556002877342863</c:v>
                </c:pt>
                <c:pt idx="33">
                  <c:v>-0.556002877342863</c:v>
                </c:pt>
                <c:pt idx="34">
                  <c:v>-0.556002877342863</c:v>
                </c:pt>
                <c:pt idx="35">
                  <c:v>-0.556002877342863</c:v>
                </c:pt>
                <c:pt idx="36">
                  <c:v>-0.556002877342863</c:v>
                </c:pt>
                <c:pt idx="37">
                  <c:v>-0.556002877342863</c:v>
                </c:pt>
                <c:pt idx="38">
                  <c:v>-0.556002877342863</c:v>
                </c:pt>
                <c:pt idx="39">
                  <c:v>-0.556002877342863</c:v>
                </c:pt>
                <c:pt idx="40">
                  <c:v>-0.556002877342863</c:v>
                </c:pt>
                <c:pt idx="41">
                  <c:v>-0.556002877342863</c:v>
                </c:pt>
                <c:pt idx="42">
                  <c:v>-0.556002877342863</c:v>
                </c:pt>
                <c:pt idx="43">
                  <c:v>-0.556002877342863</c:v>
                </c:pt>
                <c:pt idx="44">
                  <c:v>-0.556002877342863</c:v>
                </c:pt>
                <c:pt idx="45">
                  <c:v>-0.556002877342863</c:v>
                </c:pt>
                <c:pt idx="46">
                  <c:v>-0.556002877342863</c:v>
                </c:pt>
                <c:pt idx="47">
                  <c:v>-0.556002877342863</c:v>
                </c:pt>
                <c:pt idx="48">
                  <c:v>-0.556002877342863</c:v>
                </c:pt>
                <c:pt idx="49">
                  <c:v>-0.556002877342863</c:v>
                </c:pt>
                <c:pt idx="50">
                  <c:v>-0.556002877342863</c:v>
                </c:pt>
                <c:pt idx="51">
                  <c:v>-0.556002877342863</c:v>
                </c:pt>
                <c:pt idx="52">
                  <c:v>-0.556002877342863</c:v>
                </c:pt>
                <c:pt idx="53">
                  <c:v>-0.556002877342863</c:v>
                </c:pt>
                <c:pt idx="54">
                  <c:v>-0.556002877342863</c:v>
                </c:pt>
                <c:pt idx="55">
                  <c:v>-0.556002877342863</c:v>
                </c:pt>
                <c:pt idx="56">
                  <c:v>-0.556002877342863</c:v>
                </c:pt>
                <c:pt idx="57">
                  <c:v>-0.556002877342863</c:v>
                </c:pt>
                <c:pt idx="58">
                  <c:v>-0.556002877342863</c:v>
                </c:pt>
                <c:pt idx="59">
                  <c:v>-0.556002877342863</c:v>
                </c:pt>
                <c:pt idx="60">
                  <c:v>-0.556002877342863</c:v>
                </c:pt>
                <c:pt idx="61">
                  <c:v>-0.556002877342863</c:v>
                </c:pt>
                <c:pt idx="62">
                  <c:v>-0.556002877342863</c:v>
                </c:pt>
                <c:pt idx="63">
                  <c:v>-0.556002877342863</c:v>
                </c:pt>
                <c:pt idx="64">
                  <c:v>-0.556002877342863</c:v>
                </c:pt>
                <c:pt idx="65">
                  <c:v>-0.556002877342863</c:v>
                </c:pt>
                <c:pt idx="66">
                  <c:v>-0.556002877342863</c:v>
                </c:pt>
                <c:pt idx="67">
                  <c:v>-0.556002877342863</c:v>
                </c:pt>
                <c:pt idx="68">
                  <c:v>-0.556002877342863</c:v>
                </c:pt>
                <c:pt idx="69">
                  <c:v>-0.556002877342863</c:v>
                </c:pt>
                <c:pt idx="70">
                  <c:v>-0.556002877342863</c:v>
                </c:pt>
                <c:pt idx="71">
                  <c:v>-0.556002877342863</c:v>
                </c:pt>
                <c:pt idx="72">
                  <c:v>-0.556002877342863</c:v>
                </c:pt>
                <c:pt idx="73">
                  <c:v>-0.556002877342863</c:v>
                </c:pt>
                <c:pt idx="74">
                  <c:v>-0.556002877342863</c:v>
                </c:pt>
                <c:pt idx="75">
                  <c:v>-0.556002877342863</c:v>
                </c:pt>
                <c:pt idx="76">
                  <c:v>-0.556002877342863</c:v>
                </c:pt>
                <c:pt idx="77">
                  <c:v>-0.556002877342863</c:v>
                </c:pt>
                <c:pt idx="78">
                  <c:v>-0.556002877342863</c:v>
                </c:pt>
                <c:pt idx="79">
                  <c:v>-0.556002877342863</c:v>
                </c:pt>
                <c:pt idx="80">
                  <c:v>-0.556002877342863</c:v>
                </c:pt>
                <c:pt idx="81">
                  <c:v>-0.556002877342863</c:v>
                </c:pt>
                <c:pt idx="82">
                  <c:v>-0.556002877342863</c:v>
                </c:pt>
                <c:pt idx="83">
                  <c:v>-0.556002877342863</c:v>
                </c:pt>
                <c:pt idx="84">
                  <c:v>-0.556002877342863</c:v>
                </c:pt>
                <c:pt idx="85">
                  <c:v>-0.556002877342863</c:v>
                </c:pt>
                <c:pt idx="86">
                  <c:v>-0.556002877342863</c:v>
                </c:pt>
                <c:pt idx="87">
                  <c:v>-0.556002877342863</c:v>
                </c:pt>
                <c:pt idx="88">
                  <c:v>-0.556002877342863</c:v>
                </c:pt>
                <c:pt idx="89">
                  <c:v>-0.556002877342863</c:v>
                </c:pt>
                <c:pt idx="90">
                  <c:v>-0.556002877342863</c:v>
                </c:pt>
                <c:pt idx="91">
                  <c:v>-0.556002877342863</c:v>
                </c:pt>
                <c:pt idx="92">
                  <c:v>-0.556002877342863</c:v>
                </c:pt>
                <c:pt idx="93">
                  <c:v>-0.556002877342863</c:v>
                </c:pt>
                <c:pt idx="94">
                  <c:v>-0.556002877342863</c:v>
                </c:pt>
                <c:pt idx="95">
                  <c:v>-0.556002877342863</c:v>
                </c:pt>
                <c:pt idx="96">
                  <c:v>-0.556002877342863</c:v>
                </c:pt>
                <c:pt idx="97">
                  <c:v>-0.556002877342863</c:v>
                </c:pt>
                <c:pt idx="98">
                  <c:v>-0.556002877342863</c:v>
                </c:pt>
                <c:pt idx="99">
                  <c:v>-0.556002877342863</c:v>
                </c:pt>
                <c:pt idx="100">
                  <c:v>-0.556002877342863</c:v>
                </c:pt>
                <c:pt idx="101">
                  <c:v>-0.556002877342863</c:v>
                </c:pt>
                <c:pt idx="102">
                  <c:v>-0.556002877342863</c:v>
                </c:pt>
                <c:pt idx="103">
                  <c:v>-0.556002877342863</c:v>
                </c:pt>
                <c:pt idx="104">
                  <c:v>-0.556002877342863</c:v>
                </c:pt>
                <c:pt idx="105">
                  <c:v>-0.556002877342863</c:v>
                </c:pt>
                <c:pt idx="106">
                  <c:v>-0.556002877342863</c:v>
                </c:pt>
                <c:pt idx="107">
                  <c:v>-0.556002877342863</c:v>
                </c:pt>
                <c:pt idx="108">
                  <c:v>-0.556002877342863</c:v>
                </c:pt>
                <c:pt idx="109">
                  <c:v>-0.556002877342863</c:v>
                </c:pt>
                <c:pt idx="110">
                  <c:v>-0.556002877342863</c:v>
                </c:pt>
                <c:pt idx="111">
                  <c:v>-0.556002877342863</c:v>
                </c:pt>
                <c:pt idx="112">
                  <c:v>-0.556002877342863</c:v>
                </c:pt>
                <c:pt idx="113">
                  <c:v>-0.556002877342863</c:v>
                </c:pt>
                <c:pt idx="114">
                  <c:v>-0.556002877342863</c:v>
                </c:pt>
                <c:pt idx="115">
                  <c:v>-0.556002877342863</c:v>
                </c:pt>
                <c:pt idx="116">
                  <c:v>-0.556002877342863</c:v>
                </c:pt>
                <c:pt idx="117">
                  <c:v>-0.556002877342863</c:v>
                </c:pt>
                <c:pt idx="118">
                  <c:v>-0.556002877342863</c:v>
                </c:pt>
                <c:pt idx="119">
                  <c:v>-0.556002877342863</c:v>
                </c:pt>
                <c:pt idx="120">
                  <c:v>-0.556002877342863</c:v>
                </c:pt>
                <c:pt idx="121">
                  <c:v>-0.556002877342863</c:v>
                </c:pt>
                <c:pt idx="122">
                  <c:v>-0.556002877342863</c:v>
                </c:pt>
                <c:pt idx="123">
                  <c:v>-0.556002877342863</c:v>
                </c:pt>
                <c:pt idx="124">
                  <c:v>-0.556002877342863</c:v>
                </c:pt>
                <c:pt idx="125">
                  <c:v>-0.556002877342863</c:v>
                </c:pt>
                <c:pt idx="126">
                  <c:v>-0.556002877342863</c:v>
                </c:pt>
                <c:pt idx="127">
                  <c:v>-0.556002877342863</c:v>
                </c:pt>
                <c:pt idx="128">
                  <c:v>-0.556002877342863</c:v>
                </c:pt>
                <c:pt idx="129">
                  <c:v>-0.556002877342863</c:v>
                </c:pt>
                <c:pt idx="130">
                  <c:v>-0.556002877342863</c:v>
                </c:pt>
                <c:pt idx="131">
                  <c:v>-0.556002877342863</c:v>
                </c:pt>
                <c:pt idx="132">
                  <c:v>-0.556002877342863</c:v>
                </c:pt>
                <c:pt idx="133">
                  <c:v>-0.556002877342863</c:v>
                </c:pt>
                <c:pt idx="134">
                  <c:v>-0.556002877342863</c:v>
                </c:pt>
                <c:pt idx="135">
                  <c:v>-0.556002877342863</c:v>
                </c:pt>
                <c:pt idx="136">
                  <c:v>-0.556002877342863</c:v>
                </c:pt>
                <c:pt idx="137">
                  <c:v>-0.556002877342863</c:v>
                </c:pt>
                <c:pt idx="138">
                  <c:v>-0.556002877342863</c:v>
                </c:pt>
                <c:pt idx="139">
                  <c:v>-0.556002877342863</c:v>
                </c:pt>
                <c:pt idx="140">
                  <c:v>-0.556002877342863</c:v>
                </c:pt>
                <c:pt idx="141">
                  <c:v>-0.556002877342863</c:v>
                </c:pt>
                <c:pt idx="142">
                  <c:v>-0.556002877342863</c:v>
                </c:pt>
                <c:pt idx="143">
                  <c:v>-0.556002877342863</c:v>
                </c:pt>
                <c:pt idx="144">
                  <c:v>-0.556002877342863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NTS:0.65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1.15646182017727</c:v>
                </c:pt>
                <c:pt idx="1">
                  <c:v>-0.0997924828177235</c:v>
                </c:pt>
                <c:pt idx="2">
                  <c:v>-0.770346713132495</c:v>
                </c:pt>
                <c:pt idx="3">
                  <c:v>-0.591644415540333</c:v>
                </c:pt>
                <c:pt idx="4">
                  <c:v>-0.078872441598932</c:v>
                </c:pt>
                <c:pt idx="5">
                  <c:v>0.501172194599885</c:v>
                </c:pt>
                <c:pt idx="6">
                  <c:v>1.19184080408339</c:v>
                </c:pt>
                <c:pt idx="7">
                  <c:v>1.91953244493766</c:v>
                </c:pt>
                <c:pt idx="8">
                  <c:v>2.31620507774232</c:v>
                </c:pt>
                <c:pt idx="9">
                  <c:v>1.90266683087818</c:v>
                </c:pt>
                <c:pt idx="10">
                  <c:v>0.657917326073522</c:v>
                </c:pt>
                <c:pt idx="11">
                  <c:v>-0.61192569534362</c:v>
                </c:pt>
                <c:pt idx="12">
                  <c:v>-1.36486174890319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-0.817705971932438</c:v>
                </c:pt>
                <c:pt idx="16">
                  <c:v>0.0770804716640536</c:v>
                </c:pt>
                <c:pt idx="17">
                  <c:v>1.15671832731395</c:v>
                </c:pt>
                <c:pt idx="18">
                  <c:v>2.06932440502683</c:v>
                </c:pt>
                <c:pt idx="19">
                  <c:v>2.44429504938264</c:v>
                </c:pt>
                <c:pt idx="20">
                  <c:v>1.62803172811637</c:v>
                </c:pt>
                <c:pt idx="21">
                  <c:v>0.173579141179854</c:v>
                </c:pt>
                <c:pt idx="22">
                  <c:v>-0.982033927510693</c:v>
                </c:pt>
                <c:pt idx="23">
                  <c:v>-1.75645978053268</c:v>
                </c:pt>
                <c:pt idx="24">
                  <c:v>-2.28512223844096</c:v>
                </c:pt>
                <c:pt idx="25">
                  <c:v>-2.05021740841871</c:v>
                </c:pt>
                <c:pt idx="26">
                  <c:v>-1.18427565905518</c:v>
                </c:pt>
                <c:pt idx="27">
                  <c:v>-0.306797195412477</c:v>
                </c:pt>
                <c:pt idx="28">
                  <c:v>0.191937814946048</c:v>
                </c:pt>
                <c:pt idx="29">
                  <c:v>0.390694197157434</c:v>
                </c:pt>
                <c:pt idx="30">
                  <c:v>0.19685448491854</c:v>
                </c:pt>
                <c:pt idx="31">
                  <c:v>-0.283598946857371</c:v>
                </c:pt>
                <c:pt idx="32">
                  <c:v>-0.549072405742285</c:v>
                </c:pt>
                <c:pt idx="33">
                  <c:v>-0.37866666320522</c:v>
                </c:pt>
                <c:pt idx="34">
                  <c:v>-0.00863247166596995</c:v>
                </c:pt>
                <c:pt idx="35">
                  <c:v>0.0743533806307148</c:v>
                </c:pt>
                <c:pt idx="36">
                  <c:v>0.150415427331706</c:v>
                </c:pt>
                <c:pt idx="37">
                  <c:v>0.164733699716029</c:v>
                </c:pt>
                <c:pt idx="38">
                  <c:v>-0.0539911078804719</c:v>
                </c:pt>
                <c:pt idx="39">
                  <c:v>-0.345133575829275</c:v>
                </c:pt>
                <c:pt idx="40">
                  <c:v>-0.690243982228881</c:v>
                </c:pt>
                <c:pt idx="41">
                  <c:v>-0.884043463127072</c:v>
                </c:pt>
                <c:pt idx="42">
                  <c:v>-0.779041908426534</c:v>
                </c:pt>
                <c:pt idx="43">
                  <c:v>-0.363045743835646</c:v>
                </c:pt>
                <c:pt idx="44">
                  <c:v>0.228035062946208</c:v>
                </c:pt>
                <c:pt idx="45">
                  <c:v>0.717031250789858</c:v>
                </c:pt>
                <c:pt idx="46">
                  <c:v>0.845557002407174</c:v>
                </c:pt>
                <c:pt idx="47">
                  <c:v>0.747264006457949</c:v>
                </c:pt>
                <c:pt idx="48">
                  <c:v>0.886545017367867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2.11920497680257</c:v>
                </c:pt>
                <c:pt idx="52">
                  <c:v>1.81570038094678</c:v>
                </c:pt>
                <c:pt idx="53">
                  <c:v>0.937860871320524</c:v>
                </c:pt>
                <c:pt idx="54">
                  <c:v>-0.124051511178374</c:v>
                </c:pt>
                <c:pt idx="55">
                  <c:v>-1.35031926135335</c:v>
                </c:pt>
                <c:pt idx="56">
                  <c:v>-2.52420802840867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-3.23935582487078</c:v>
                </c:pt>
                <c:pt idx="60">
                  <c:v>-2.62847929514387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-0.505646696519942</c:v>
                </c:pt>
                <c:pt idx="64">
                  <c:v>-0.0488533650276065</c:v>
                </c:pt>
                <c:pt idx="65">
                  <c:v>0.268362859748709</c:v>
                </c:pt>
                <c:pt idx="66">
                  <c:v>0.537757443297462</c:v>
                </c:pt>
                <c:pt idx="67">
                  <c:v>0.80585839667133</c:v>
                </c:pt>
                <c:pt idx="68">
                  <c:v>1.07470902671536</c:v>
                </c:pt>
                <c:pt idx="69">
                  <c:v>1.35579761576345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0.933402586511669</c:v>
                </c:pt>
                <c:pt idx="73">
                  <c:v>0.427259062464681</c:v>
                </c:pt>
                <c:pt idx="74">
                  <c:v>0.0980102527594985</c:v>
                </c:pt>
                <c:pt idx="75">
                  <c:v>-0.0406318395628017</c:v>
                </c:pt>
                <c:pt idx="76">
                  <c:v>-0.100035135238623</c:v>
                </c:pt>
                <c:pt idx="77">
                  <c:v>-0.134383167336161</c:v>
                </c:pt>
                <c:pt idx="78">
                  <c:v>-0.263918391741976</c:v>
                </c:pt>
                <c:pt idx="79">
                  <c:v>-0.260887956636251</c:v>
                </c:pt>
                <c:pt idx="80">
                  <c:v>-0.104075456004395</c:v>
                </c:pt>
                <c:pt idx="81">
                  <c:v>0.129318010469277</c:v>
                </c:pt>
                <c:pt idx="82">
                  <c:v>0.301050153789161</c:v>
                </c:pt>
                <c:pt idx="83">
                  <c:v>0.349977699068691</c:v>
                </c:pt>
                <c:pt idx="84">
                  <c:v>0.487113437001613</c:v>
                </c:pt>
                <c:pt idx="85">
                  <c:v>0.544815269063245</c:v>
                </c:pt>
                <c:pt idx="86">
                  <c:v>0.334475598872893</c:v>
                </c:pt>
                <c:pt idx="87">
                  <c:v>0.000619860567113294</c:v>
                </c:pt>
                <c:pt idx="88">
                  <c:v>-0.241802152157343</c:v>
                </c:pt>
                <c:pt idx="89">
                  <c:v>-0.25165821728741</c:v>
                </c:pt>
                <c:pt idx="90">
                  <c:v>-0.131166943302499</c:v>
                </c:pt>
                <c:pt idx="91">
                  <c:v>0.0173071624400492</c:v>
                </c:pt>
                <c:pt idx="92">
                  <c:v>0.136875834187795</c:v>
                </c:pt>
                <c:pt idx="93">
                  <c:v>0.150528921483378</c:v>
                </c:pt>
                <c:pt idx="94">
                  <c:v>0.0599063563218831</c:v>
                </c:pt>
                <c:pt idx="95">
                  <c:v>-0.159875437765103</c:v>
                </c:pt>
                <c:pt idx="96">
                  <c:v>-0.315862516237556</c:v>
                </c:pt>
                <c:pt idx="97">
                  <c:v>-0.41589372075159</c:v>
                </c:pt>
                <c:pt idx="98">
                  <c:v>-0.445385406939464</c:v>
                </c:pt>
                <c:pt idx="99">
                  <c:v>-0.382703681825961</c:v>
                </c:pt>
                <c:pt idx="100">
                  <c:v>-0.228511145223136</c:v>
                </c:pt>
                <c:pt idx="101">
                  <c:v>0.0156471463413682</c:v>
                </c:pt>
                <c:pt idx="102">
                  <c:v>0.295014814519994</c:v>
                </c:pt>
                <c:pt idx="103">
                  <c:v>0.532572747154883</c:v>
                </c:pt>
                <c:pt idx="104">
                  <c:v>0.670307852917595</c:v>
                </c:pt>
                <c:pt idx="105">
                  <c:v>0.663912073767644</c:v>
                </c:pt>
                <c:pt idx="106">
                  <c:v>0.485156829382989</c:v>
                </c:pt>
                <c:pt idx="107">
                  <c:v>0.200965519393631</c:v>
                </c:pt>
                <c:pt idx="108">
                  <c:v>-0.0663822200612391</c:v>
                </c:pt>
                <c:pt idx="109">
                  <c:v>-0.304606845415541</c:v>
                </c:pt>
                <c:pt idx="110">
                  <c:v>-0.47627214811394</c:v>
                </c:pt>
                <c:pt idx="111">
                  <c:v>-0.515724448513688</c:v>
                </c:pt>
                <c:pt idx="112">
                  <c:v>-0.445723407099449</c:v>
                </c:pt>
                <c:pt idx="113">
                  <c:v>-0.322746078707757</c:v>
                </c:pt>
                <c:pt idx="114">
                  <c:v>-0.211691106654905</c:v>
                </c:pt>
                <c:pt idx="115">
                  <c:v>-0.105902426966002</c:v>
                </c:pt>
                <c:pt idx="116">
                  <c:v>0.0363498765519626</c:v>
                </c:pt>
                <c:pt idx="117">
                  <c:v>0.216698884314145</c:v>
                </c:pt>
                <c:pt idx="118">
                  <c:v>0.334011745585747</c:v>
                </c:pt>
                <c:pt idx="119">
                  <c:v>0.265549358461667</c:v>
                </c:pt>
                <c:pt idx="120">
                  <c:v>0.115909214562901</c:v>
                </c:pt>
                <c:pt idx="121">
                  <c:v>-0.0460298959356229</c:v>
                </c:pt>
                <c:pt idx="122">
                  <c:v>-0.162916467054156</c:v>
                </c:pt>
                <c:pt idx="123">
                  <c:v>-0.131209053083727</c:v>
                </c:pt>
                <c:pt idx="124">
                  <c:v>0.0305780327359965</c:v>
                </c:pt>
                <c:pt idx="125">
                  <c:v>0.268671154714519</c:v>
                </c:pt>
                <c:pt idx="126">
                  <c:v>0.519381959003097</c:v>
                </c:pt>
                <c:pt idx="127">
                  <c:v>0.752196732139219</c:v>
                </c:pt>
                <c:pt idx="128">
                  <c:v>0.903182007743195</c:v>
                </c:pt>
                <c:pt idx="129">
                  <c:v>0.858623641350306</c:v>
                </c:pt>
                <c:pt idx="130">
                  <c:v>0.580646176480824</c:v>
                </c:pt>
                <c:pt idx="131">
                  <c:v>0.2385454706182</c:v>
                </c:pt>
                <c:pt idx="132">
                  <c:v>0.0358904294690241</c:v>
                </c:pt>
                <c:pt idx="133">
                  <c:v>0.0278891103155255</c:v>
                </c:pt>
                <c:pt idx="134">
                  <c:v>0.0378459439441137</c:v>
                </c:pt>
                <c:pt idx="135">
                  <c:v>0.0501264881537045</c:v>
                </c:pt>
                <c:pt idx="136">
                  <c:v>-0.0146027749866591</c:v>
                </c:pt>
                <c:pt idx="137">
                  <c:v>-0.263692882114721</c:v>
                </c:pt>
                <c:pt idx="138">
                  <c:v>-0.581513286444184</c:v>
                </c:pt>
                <c:pt idx="139">
                  <c:v>-0.669134667078982</c:v>
                </c:pt>
                <c:pt idx="140">
                  <c:v>-0.478530733061388</c:v>
                </c:pt>
                <c:pt idx="141">
                  <c:v>-0.159985921718734</c:v>
                </c:pt>
                <c:pt idx="142">
                  <c:v>0.0595621015652484</c:v>
                </c:pt>
                <c:pt idx="143">
                  <c:v>0.0176817658601212</c:v>
                </c:pt>
                <c:pt idx="144">
                  <c:v>-0.315540029744802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0.659116275612346</c:v>
                </c:pt>
                <c:pt idx="1">
                  <c:v>0.659116275612346</c:v>
                </c:pt>
                <c:pt idx="2">
                  <c:v>0.659116275612346</c:v>
                </c:pt>
                <c:pt idx="3">
                  <c:v>0.659116275612346</c:v>
                </c:pt>
                <c:pt idx="4">
                  <c:v>0.659116275612346</c:v>
                </c:pt>
                <c:pt idx="5">
                  <c:v>0.659116275612346</c:v>
                </c:pt>
                <c:pt idx="6">
                  <c:v>0.659116275612346</c:v>
                </c:pt>
                <c:pt idx="7">
                  <c:v>0.659116275612346</c:v>
                </c:pt>
                <c:pt idx="8">
                  <c:v>0.659116275612346</c:v>
                </c:pt>
                <c:pt idx="9">
                  <c:v>0.659116275612346</c:v>
                </c:pt>
                <c:pt idx="10">
                  <c:v>0.659116275612346</c:v>
                </c:pt>
                <c:pt idx="11">
                  <c:v>0.659116275612346</c:v>
                </c:pt>
                <c:pt idx="12">
                  <c:v>0.659116275612346</c:v>
                </c:pt>
                <c:pt idx="13">
                  <c:v>0.659116275612346</c:v>
                </c:pt>
                <c:pt idx="14">
                  <c:v>0.659116275612346</c:v>
                </c:pt>
                <c:pt idx="15">
                  <c:v>0.659116275612346</c:v>
                </c:pt>
                <c:pt idx="16">
                  <c:v>0.659116275612346</c:v>
                </c:pt>
                <c:pt idx="17">
                  <c:v>0.659116275612346</c:v>
                </c:pt>
                <c:pt idx="18">
                  <c:v>0.659116275612346</c:v>
                </c:pt>
                <c:pt idx="19">
                  <c:v>0.659116275612346</c:v>
                </c:pt>
                <c:pt idx="20">
                  <c:v>0.659116275612346</c:v>
                </c:pt>
                <c:pt idx="21">
                  <c:v>0.659116275612346</c:v>
                </c:pt>
                <c:pt idx="22">
                  <c:v>0.659116275612346</c:v>
                </c:pt>
                <c:pt idx="23">
                  <c:v>0.659116275612346</c:v>
                </c:pt>
                <c:pt idx="24">
                  <c:v>0.659116275612346</c:v>
                </c:pt>
                <c:pt idx="25">
                  <c:v>0.659116275612346</c:v>
                </c:pt>
                <c:pt idx="26">
                  <c:v>0.659116275612346</c:v>
                </c:pt>
                <c:pt idx="27">
                  <c:v>0.659116275612346</c:v>
                </c:pt>
                <c:pt idx="28">
                  <c:v>0.659116275612346</c:v>
                </c:pt>
                <c:pt idx="29">
                  <c:v>0.659116275612346</c:v>
                </c:pt>
                <c:pt idx="30">
                  <c:v>0.659116275612346</c:v>
                </c:pt>
                <c:pt idx="31">
                  <c:v>0.659116275612346</c:v>
                </c:pt>
                <c:pt idx="32">
                  <c:v>0.659116275612346</c:v>
                </c:pt>
                <c:pt idx="33">
                  <c:v>0.659116275612346</c:v>
                </c:pt>
                <c:pt idx="34">
                  <c:v>0.659116275612346</c:v>
                </c:pt>
                <c:pt idx="35">
                  <c:v>0.659116275612346</c:v>
                </c:pt>
                <c:pt idx="36">
                  <c:v>0.659116275612346</c:v>
                </c:pt>
                <c:pt idx="37">
                  <c:v>0.659116275612346</c:v>
                </c:pt>
                <c:pt idx="38">
                  <c:v>0.659116275612346</c:v>
                </c:pt>
                <c:pt idx="39">
                  <c:v>0.659116275612346</c:v>
                </c:pt>
                <c:pt idx="40">
                  <c:v>0.659116275612346</c:v>
                </c:pt>
                <c:pt idx="41">
                  <c:v>0.659116275612346</c:v>
                </c:pt>
                <c:pt idx="42">
                  <c:v>0.659116275612346</c:v>
                </c:pt>
                <c:pt idx="43">
                  <c:v>0.659116275612346</c:v>
                </c:pt>
                <c:pt idx="44">
                  <c:v>0.659116275612346</c:v>
                </c:pt>
                <c:pt idx="45">
                  <c:v>0.659116275612346</c:v>
                </c:pt>
                <c:pt idx="46">
                  <c:v>0.659116275612346</c:v>
                </c:pt>
                <c:pt idx="47">
                  <c:v>0.659116275612346</c:v>
                </c:pt>
                <c:pt idx="48">
                  <c:v>0.659116275612346</c:v>
                </c:pt>
                <c:pt idx="49">
                  <c:v>0.659116275612346</c:v>
                </c:pt>
                <c:pt idx="50">
                  <c:v>0.659116275612346</c:v>
                </c:pt>
                <c:pt idx="51">
                  <c:v>0.659116275612346</c:v>
                </c:pt>
                <c:pt idx="52">
                  <c:v>0.659116275612346</c:v>
                </c:pt>
                <c:pt idx="53">
                  <c:v>0.659116275612346</c:v>
                </c:pt>
                <c:pt idx="54">
                  <c:v>0.659116275612346</c:v>
                </c:pt>
                <c:pt idx="55">
                  <c:v>0.659116275612346</c:v>
                </c:pt>
                <c:pt idx="56">
                  <c:v>0.659116275612346</c:v>
                </c:pt>
                <c:pt idx="57">
                  <c:v>0.659116275612346</c:v>
                </c:pt>
                <c:pt idx="58">
                  <c:v>0.659116275612346</c:v>
                </c:pt>
                <c:pt idx="59">
                  <c:v>0.659116275612346</c:v>
                </c:pt>
                <c:pt idx="60">
                  <c:v>0.659116275612346</c:v>
                </c:pt>
                <c:pt idx="61">
                  <c:v>0.659116275612346</c:v>
                </c:pt>
                <c:pt idx="62">
                  <c:v>0.659116275612346</c:v>
                </c:pt>
                <c:pt idx="63">
                  <c:v>0.659116275612346</c:v>
                </c:pt>
                <c:pt idx="64">
                  <c:v>0.659116275612346</c:v>
                </c:pt>
                <c:pt idx="65">
                  <c:v>0.659116275612346</c:v>
                </c:pt>
                <c:pt idx="66">
                  <c:v>0.659116275612346</c:v>
                </c:pt>
                <c:pt idx="67">
                  <c:v>0.659116275612346</c:v>
                </c:pt>
                <c:pt idx="68">
                  <c:v>0.659116275612346</c:v>
                </c:pt>
                <c:pt idx="69">
                  <c:v>0.659116275612346</c:v>
                </c:pt>
                <c:pt idx="70">
                  <c:v>0.659116275612346</c:v>
                </c:pt>
                <c:pt idx="71">
                  <c:v>0.659116275612346</c:v>
                </c:pt>
                <c:pt idx="72">
                  <c:v>0.659116275612346</c:v>
                </c:pt>
                <c:pt idx="73">
                  <c:v>0.659116275612346</c:v>
                </c:pt>
                <c:pt idx="74">
                  <c:v>0.659116275612346</c:v>
                </c:pt>
                <c:pt idx="75">
                  <c:v>0.659116275612346</c:v>
                </c:pt>
                <c:pt idx="76">
                  <c:v>0.659116275612346</c:v>
                </c:pt>
                <c:pt idx="77">
                  <c:v>0.659116275612346</c:v>
                </c:pt>
                <c:pt idx="78">
                  <c:v>0.659116275612346</c:v>
                </c:pt>
                <c:pt idx="79">
                  <c:v>0.659116275612346</c:v>
                </c:pt>
                <c:pt idx="80">
                  <c:v>0.659116275612346</c:v>
                </c:pt>
                <c:pt idx="81">
                  <c:v>0.659116275612346</c:v>
                </c:pt>
                <c:pt idx="82">
                  <c:v>0.659116275612346</c:v>
                </c:pt>
                <c:pt idx="83">
                  <c:v>0.659116275612346</c:v>
                </c:pt>
                <c:pt idx="84">
                  <c:v>0.659116275612346</c:v>
                </c:pt>
                <c:pt idx="85">
                  <c:v>0.659116275612346</c:v>
                </c:pt>
                <c:pt idx="86">
                  <c:v>0.659116275612346</c:v>
                </c:pt>
                <c:pt idx="87">
                  <c:v>0.659116275612346</c:v>
                </c:pt>
                <c:pt idx="88">
                  <c:v>0.659116275612346</c:v>
                </c:pt>
                <c:pt idx="89">
                  <c:v>0.659116275612346</c:v>
                </c:pt>
                <c:pt idx="90">
                  <c:v>0.659116275612346</c:v>
                </c:pt>
                <c:pt idx="91">
                  <c:v>0.659116275612346</c:v>
                </c:pt>
                <c:pt idx="92">
                  <c:v>0.659116275612346</c:v>
                </c:pt>
                <c:pt idx="93">
                  <c:v>0.659116275612346</c:v>
                </c:pt>
                <c:pt idx="94">
                  <c:v>0.659116275612346</c:v>
                </c:pt>
                <c:pt idx="95">
                  <c:v>0.659116275612346</c:v>
                </c:pt>
                <c:pt idx="96">
                  <c:v>0.659116275612346</c:v>
                </c:pt>
                <c:pt idx="97">
                  <c:v>0.659116275612346</c:v>
                </c:pt>
                <c:pt idx="98">
                  <c:v>0.659116275612346</c:v>
                </c:pt>
                <c:pt idx="99">
                  <c:v>0.659116275612346</c:v>
                </c:pt>
                <c:pt idx="100">
                  <c:v>0.659116275612346</c:v>
                </c:pt>
                <c:pt idx="101">
                  <c:v>0.659116275612346</c:v>
                </c:pt>
                <c:pt idx="102">
                  <c:v>0.659116275612346</c:v>
                </c:pt>
                <c:pt idx="103">
                  <c:v>0.659116275612346</c:v>
                </c:pt>
                <c:pt idx="104">
                  <c:v>0.659116275612346</c:v>
                </c:pt>
                <c:pt idx="105">
                  <c:v>0.659116275612346</c:v>
                </c:pt>
                <c:pt idx="106">
                  <c:v>0.659116275612346</c:v>
                </c:pt>
                <c:pt idx="107">
                  <c:v>0.659116275612346</c:v>
                </c:pt>
                <c:pt idx="108">
                  <c:v>0.659116275612346</c:v>
                </c:pt>
                <c:pt idx="109">
                  <c:v>0.659116275612346</c:v>
                </c:pt>
                <c:pt idx="110">
                  <c:v>0.659116275612346</c:v>
                </c:pt>
                <c:pt idx="111">
                  <c:v>0.659116275612346</c:v>
                </c:pt>
                <c:pt idx="112">
                  <c:v>0.659116275612346</c:v>
                </c:pt>
                <c:pt idx="113">
                  <c:v>0.659116275612346</c:v>
                </c:pt>
                <c:pt idx="114">
                  <c:v>0.659116275612346</c:v>
                </c:pt>
                <c:pt idx="115">
                  <c:v>0.659116275612346</c:v>
                </c:pt>
                <c:pt idx="116">
                  <c:v>0.659116275612346</c:v>
                </c:pt>
                <c:pt idx="117">
                  <c:v>0.659116275612346</c:v>
                </c:pt>
                <c:pt idx="118">
                  <c:v>0.659116275612346</c:v>
                </c:pt>
                <c:pt idx="119">
                  <c:v>0.659116275612346</c:v>
                </c:pt>
                <c:pt idx="120">
                  <c:v>0.659116275612346</c:v>
                </c:pt>
                <c:pt idx="121">
                  <c:v>0.659116275612346</c:v>
                </c:pt>
                <c:pt idx="122">
                  <c:v>0.659116275612346</c:v>
                </c:pt>
                <c:pt idx="123">
                  <c:v>0.659116275612346</c:v>
                </c:pt>
                <c:pt idx="124">
                  <c:v>0.659116275612346</c:v>
                </c:pt>
                <c:pt idx="125">
                  <c:v>0.659116275612346</c:v>
                </c:pt>
                <c:pt idx="126">
                  <c:v>0.659116275612346</c:v>
                </c:pt>
                <c:pt idx="127">
                  <c:v>0.659116275612346</c:v>
                </c:pt>
                <c:pt idx="128">
                  <c:v>0.659116275612346</c:v>
                </c:pt>
                <c:pt idx="129">
                  <c:v>0.659116275612346</c:v>
                </c:pt>
                <c:pt idx="130">
                  <c:v>0.659116275612346</c:v>
                </c:pt>
                <c:pt idx="131">
                  <c:v>0.659116275612346</c:v>
                </c:pt>
                <c:pt idx="132">
                  <c:v>0.659116275612346</c:v>
                </c:pt>
                <c:pt idx="133">
                  <c:v>0.659116275612346</c:v>
                </c:pt>
                <c:pt idx="134">
                  <c:v>0.659116275612346</c:v>
                </c:pt>
                <c:pt idx="135">
                  <c:v>0.659116275612346</c:v>
                </c:pt>
                <c:pt idx="136">
                  <c:v>0.659116275612346</c:v>
                </c:pt>
                <c:pt idx="137">
                  <c:v>0.659116275612346</c:v>
                </c:pt>
                <c:pt idx="138">
                  <c:v>0.659116275612346</c:v>
                </c:pt>
                <c:pt idx="139">
                  <c:v>0.659116275612346</c:v>
                </c:pt>
                <c:pt idx="140">
                  <c:v>0.659116275612346</c:v>
                </c:pt>
                <c:pt idx="141">
                  <c:v>0.659116275612346</c:v>
                </c:pt>
                <c:pt idx="142">
                  <c:v>0.659116275612346</c:v>
                </c:pt>
                <c:pt idx="143">
                  <c:v>0.659116275612346</c:v>
                </c:pt>
                <c:pt idx="144">
                  <c:v>0.659116275612346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0.10275151503777</c:v>
                </c:pt>
                <c:pt idx="1">
                  <c:v>0.148457541471848</c:v>
                </c:pt>
                <c:pt idx="2">
                  <c:v>0.188210008910769</c:v>
                </c:pt>
                <c:pt idx="3">
                  <c:v>0.197906235054044</c:v>
                </c:pt>
                <c:pt idx="4">
                  <c:v>0.174251486249927</c:v>
                </c:pt>
                <c:pt idx="5">
                  <c:v>0.146777401421467</c:v>
                </c:pt>
                <c:pt idx="6">
                  <c:v>0.125037171817945</c:v>
                </c:pt>
                <c:pt idx="7">
                  <c:v>0.115953330579373</c:v>
                </c:pt>
                <c:pt idx="8">
                  <c:v>0.133740907076214</c:v>
                </c:pt>
                <c:pt idx="9">
                  <c:v>0.174977062411424</c:v>
                </c:pt>
                <c:pt idx="10">
                  <c:v>0.230454105502618</c:v>
                </c:pt>
                <c:pt idx="11">
                  <c:v>0.287381191377509</c:v>
                </c:pt>
                <c:pt idx="12">
                  <c:v>0.302504412884814</c:v>
                </c:pt>
                <c:pt idx="13">
                  <c:v>0.216830060625095</c:v>
                </c:pt>
                <c:pt idx="14">
                  <c:v>0.0997783474648017</c:v>
                </c:pt>
                <c:pt idx="15">
                  <c:v>-0.0042923938757723</c:v>
                </c:pt>
                <c:pt idx="16">
                  <c:v>-0.0759011373710114</c:v>
                </c:pt>
                <c:pt idx="17">
                  <c:v>-0.117272950990546</c:v>
                </c:pt>
                <c:pt idx="18">
                  <c:v>-0.138460927962834</c:v>
                </c:pt>
                <c:pt idx="19">
                  <c:v>-0.1456310730478</c:v>
                </c:pt>
                <c:pt idx="20">
                  <c:v>-0.133313108906079</c:v>
                </c:pt>
                <c:pt idx="21">
                  <c:v>-0.0878113367649028</c:v>
                </c:pt>
                <c:pt idx="22">
                  <c:v>-0.0151639044110043</c:v>
                </c:pt>
                <c:pt idx="23">
                  <c:v>0.0726903307344054</c:v>
                </c:pt>
                <c:pt idx="24">
                  <c:v>0.133997613545711</c:v>
                </c:pt>
                <c:pt idx="25">
                  <c:v>0.148342875814994</c:v>
                </c:pt>
                <c:pt idx="26">
                  <c:v>0.146179884333135</c:v>
                </c:pt>
                <c:pt idx="27">
                  <c:v>0.133421549856537</c:v>
                </c:pt>
                <c:pt idx="28">
                  <c:v>0.13661022340587</c:v>
                </c:pt>
                <c:pt idx="29">
                  <c:v>0.165616945699331</c:v>
                </c:pt>
                <c:pt idx="30">
                  <c:v>0.232695417332179</c:v>
                </c:pt>
                <c:pt idx="31">
                  <c:v>0.310809429190245</c:v>
                </c:pt>
                <c:pt idx="32">
                  <c:v>0.425322561710616</c:v>
                </c:pt>
                <c:pt idx="33">
                  <c:v>0.56206061313664</c:v>
                </c:pt>
                <c:pt idx="34">
                  <c:v>0.73199529172665</c:v>
                </c:pt>
                <c:pt idx="35">
                  <c:v>0.930579789375364</c:v>
                </c:pt>
                <c:pt idx="36">
                  <c:v>1.12706707122417</c:v>
                </c:pt>
                <c:pt idx="37">
                  <c:v>1.35148433534857</c:v>
                </c:pt>
                <c:pt idx="38">
                  <c:v>1.60617156688302</c:v>
                </c:pt>
                <c:pt idx="39">
                  <c:v>1.85965423627303</c:v>
                </c:pt>
                <c:pt idx="40">
                  <c:v>2.07346788826667</c:v>
                </c:pt>
                <c:pt idx="41">
                  <c:v>2.19565884825208</c:v>
                </c:pt>
                <c:pt idx="42">
                  <c:v>2.27813139123328</c:v>
                </c:pt>
                <c:pt idx="43">
                  <c:v>2.34936684434103</c:v>
                </c:pt>
                <c:pt idx="44">
                  <c:v>2.39249525799355</c:v>
                </c:pt>
                <c:pt idx="45">
                  <c:v>2.41168223851384</c:v>
                </c:pt>
                <c:pt idx="46">
                  <c:v>2.38910821141627</c:v>
                </c:pt>
                <c:pt idx="47">
                  <c:v>2.33581147496264</c:v>
                </c:pt>
                <c:pt idx="48">
                  <c:v>2.19428371693033</c:v>
                </c:pt>
                <c:pt idx="49">
                  <c:v>2.01506335842837</c:v>
                </c:pt>
                <c:pt idx="50">
                  <c:v>1.85964400636112</c:v>
                </c:pt>
                <c:pt idx="51">
                  <c:v>1.72081107056201</c:v>
                </c:pt>
                <c:pt idx="52">
                  <c:v>1.55714463036246</c:v>
                </c:pt>
                <c:pt idx="53">
                  <c:v>1.39617500916159</c:v>
                </c:pt>
                <c:pt idx="54">
                  <c:v>1.21755871171103</c:v>
                </c:pt>
                <c:pt idx="55">
                  <c:v>0.921243369425184</c:v>
                </c:pt>
                <c:pt idx="56">
                  <c:v>0.587216567810408</c:v>
                </c:pt>
                <c:pt idx="57">
                  <c:v>0.247209811240574</c:v>
                </c:pt>
                <c:pt idx="58">
                  <c:v>-0.0288067316679504</c:v>
                </c:pt>
                <c:pt idx="59">
                  <c:v>-0.202259668715092</c:v>
                </c:pt>
                <c:pt idx="60">
                  <c:v>-0.304106553657529</c:v>
                </c:pt>
                <c:pt idx="61">
                  <c:v>-0.389126090549139</c:v>
                </c:pt>
                <c:pt idx="62">
                  <c:v>-0.464828101268299</c:v>
                </c:pt>
                <c:pt idx="63">
                  <c:v>-0.510921267523353</c:v>
                </c:pt>
                <c:pt idx="64">
                  <c:v>-0.516023706480098</c:v>
                </c:pt>
                <c:pt idx="65">
                  <c:v>-0.491962086405819</c:v>
                </c:pt>
                <c:pt idx="66">
                  <c:v>-0.456044678792508</c:v>
                </c:pt>
                <c:pt idx="67">
                  <c:v>-0.436978599345885</c:v>
                </c:pt>
                <c:pt idx="68">
                  <c:v>-0.401545871420976</c:v>
                </c:pt>
                <c:pt idx="69">
                  <c:v>-0.309918383952425</c:v>
                </c:pt>
                <c:pt idx="70">
                  <c:v>-0.171870547254265</c:v>
                </c:pt>
                <c:pt idx="71">
                  <c:v>-0.00167895058372865</c:v>
                </c:pt>
                <c:pt idx="72">
                  <c:v>0.164945096723176</c:v>
                </c:pt>
                <c:pt idx="73">
                  <c:v>0.259037195755554</c:v>
                </c:pt>
                <c:pt idx="74">
                  <c:v>0.305719066113236</c:v>
                </c:pt>
                <c:pt idx="75">
                  <c:v>0.300845443539748</c:v>
                </c:pt>
                <c:pt idx="76">
                  <c:v>0.209047946218608</c:v>
                </c:pt>
                <c:pt idx="77">
                  <c:v>0.00324123822001587</c:v>
                </c:pt>
                <c:pt idx="78">
                  <c:v>-0.246562457520468</c:v>
                </c:pt>
                <c:pt idx="79">
                  <c:v>-0.401744875016955</c:v>
                </c:pt>
                <c:pt idx="80">
                  <c:v>-0.461075954564688</c:v>
                </c:pt>
                <c:pt idx="81">
                  <c:v>-0.453756137832313</c:v>
                </c:pt>
                <c:pt idx="82">
                  <c:v>-0.409419867411778</c:v>
                </c:pt>
                <c:pt idx="83">
                  <c:v>-0.398292406276588</c:v>
                </c:pt>
                <c:pt idx="84">
                  <c:v>-0.492221670855111</c:v>
                </c:pt>
                <c:pt idx="85">
                  <c:v>-0.645146481387734</c:v>
                </c:pt>
                <c:pt idx="86">
                  <c:v>-0.819946485712079</c:v>
                </c:pt>
                <c:pt idx="87">
                  <c:v>-0.954321239365464</c:v>
                </c:pt>
                <c:pt idx="88">
                  <c:v>-1.05828879676247</c:v>
                </c:pt>
                <c:pt idx="89">
                  <c:v>-1.13987102220607</c:v>
                </c:pt>
                <c:pt idx="90">
                  <c:v>-1.23060964800399</c:v>
                </c:pt>
                <c:pt idx="91">
                  <c:v>-1.32459616359204</c:v>
                </c:pt>
                <c:pt idx="92">
                  <c:v>-1.43390712612845</c:v>
                </c:pt>
                <c:pt idx="93">
                  <c:v>-1.50221994185162</c:v>
                </c:pt>
                <c:pt idx="94">
                  <c:v>-1.55817718037549</c:v>
                </c:pt>
                <c:pt idx="95">
                  <c:v>-1.60835242483345</c:v>
                </c:pt>
                <c:pt idx="96">
                  <c:v>-1.66623489529684</c:v>
                </c:pt>
                <c:pt idx="97">
                  <c:v>-1.72664678133826</c:v>
                </c:pt>
                <c:pt idx="98">
                  <c:v>-1.79674757297081</c:v>
                </c:pt>
                <c:pt idx="99">
                  <c:v>-1.82903275746484</c:v>
                </c:pt>
                <c:pt idx="100">
                  <c:v>-1.8126342242506</c:v>
                </c:pt>
                <c:pt idx="101">
                  <c:v>-1.72034337735634</c:v>
                </c:pt>
                <c:pt idx="102">
                  <c:v>-1.56939982101193</c:v>
                </c:pt>
                <c:pt idx="103">
                  <c:v>-1.41808044733782</c:v>
                </c:pt>
                <c:pt idx="104">
                  <c:v>-1.29244292548938</c:v>
                </c:pt>
                <c:pt idx="105">
                  <c:v>-1.1532715767613</c:v>
                </c:pt>
                <c:pt idx="106">
                  <c:v>-0.990091133825641</c:v>
                </c:pt>
                <c:pt idx="107">
                  <c:v>-0.800253135465381</c:v>
                </c:pt>
                <c:pt idx="108">
                  <c:v>-0.605017752209347</c:v>
                </c:pt>
                <c:pt idx="109">
                  <c:v>-0.398198451454849</c:v>
                </c:pt>
                <c:pt idx="110">
                  <c:v>-0.186738671388006</c:v>
                </c:pt>
                <c:pt idx="111">
                  <c:v>0.0346018869659796</c:v>
                </c:pt>
                <c:pt idx="112">
                  <c:v>0.234669569993168</c:v>
                </c:pt>
                <c:pt idx="113">
                  <c:v>0.373800630991724</c:v>
                </c:pt>
                <c:pt idx="114">
                  <c:v>0.483537460461719</c:v>
                </c:pt>
                <c:pt idx="115">
                  <c:v>0.602601161870064</c:v>
                </c:pt>
                <c:pt idx="116">
                  <c:v>0.75946515053455</c:v>
                </c:pt>
                <c:pt idx="117">
                  <c:v>0.955598859521781</c:v>
                </c:pt>
                <c:pt idx="118">
                  <c:v>1.12002509496826</c:v>
                </c:pt>
                <c:pt idx="119">
                  <c:v>1.1839049565643</c:v>
                </c:pt>
                <c:pt idx="120">
                  <c:v>1.06933412917036</c:v>
                </c:pt>
                <c:pt idx="121">
                  <c:v>0.829111643563603</c:v>
                </c:pt>
                <c:pt idx="122">
                  <c:v>0.567461300053935</c:v>
                </c:pt>
                <c:pt idx="123">
                  <c:v>0.350605576763322</c:v>
                </c:pt>
                <c:pt idx="124">
                  <c:v>0.173308195021126</c:v>
                </c:pt>
                <c:pt idx="125">
                  <c:v>0.0178099512799574</c:v>
                </c:pt>
                <c:pt idx="126">
                  <c:v>-0.145043742178492</c:v>
                </c:pt>
                <c:pt idx="127">
                  <c:v>-0.313385727258922</c:v>
                </c:pt>
                <c:pt idx="128">
                  <c:v>-0.489822681509967</c:v>
                </c:pt>
                <c:pt idx="129">
                  <c:v>-0.652895112076384</c:v>
                </c:pt>
                <c:pt idx="130">
                  <c:v>-0.790002316350685</c:v>
                </c:pt>
                <c:pt idx="131">
                  <c:v>-0.906447875689418</c:v>
                </c:pt>
                <c:pt idx="132">
                  <c:v>-1.00707986684675</c:v>
                </c:pt>
                <c:pt idx="133">
                  <c:v>-1.03724547683052</c:v>
                </c:pt>
                <c:pt idx="134">
                  <c:v>-0.994166273358636</c:v>
                </c:pt>
                <c:pt idx="135">
                  <c:v>-0.885490309152984</c:v>
                </c:pt>
                <c:pt idx="136">
                  <c:v>-0.76206361833385</c:v>
                </c:pt>
                <c:pt idx="137">
                  <c:v>-0.672666760693303</c:v>
                </c:pt>
                <c:pt idx="138">
                  <c:v>-0.615352454856117</c:v>
                </c:pt>
                <c:pt idx="139">
                  <c:v>-0.593300753771368</c:v>
                </c:pt>
                <c:pt idx="140">
                  <c:v>-0.618643099125462</c:v>
                </c:pt>
                <c:pt idx="141">
                  <c:v>-0.709428758010263</c:v>
                </c:pt>
                <c:pt idx="142">
                  <c:v>-0.850066389275736</c:v>
                </c:pt>
                <c:pt idx="143">
                  <c:v>-1.04068825255308</c:v>
                </c:pt>
                <c:pt idx="144">
                  <c:v>-1.26910353260569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-0.80419180551472</c:v>
                </c:pt>
                <c:pt idx="1">
                  <c:v>-0.80419180551472</c:v>
                </c:pt>
                <c:pt idx="2">
                  <c:v>-0.80419180551472</c:v>
                </c:pt>
                <c:pt idx="3">
                  <c:v>-0.80419180551472</c:v>
                </c:pt>
                <c:pt idx="4">
                  <c:v>-0.80419180551472</c:v>
                </c:pt>
                <c:pt idx="5">
                  <c:v>-0.80419180551472</c:v>
                </c:pt>
                <c:pt idx="6">
                  <c:v>-0.80419180551472</c:v>
                </c:pt>
                <c:pt idx="7">
                  <c:v>-0.80419180551472</c:v>
                </c:pt>
                <c:pt idx="8">
                  <c:v>-0.80419180551472</c:v>
                </c:pt>
                <c:pt idx="9">
                  <c:v>-0.80419180551472</c:v>
                </c:pt>
                <c:pt idx="10">
                  <c:v>-0.80419180551472</c:v>
                </c:pt>
                <c:pt idx="11">
                  <c:v>-0.80419180551472</c:v>
                </c:pt>
                <c:pt idx="12">
                  <c:v>-0.80419180551472</c:v>
                </c:pt>
                <c:pt idx="13">
                  <c:v>-0.80419180551472</c:v>
                </c:pt>
                <c:pt idx="14">
                  <c:v>-0.80419180551472</c:v>
                </c:pt>
                <c:pt idx="15">
                  <c:v>-0.80419180551472</c:v>
                </c:pt>
                <c:pt idx="16">
                  <c:v>-0.80419180551472</c:v>
                </c:pt>
                <c:pt idx="17">
                  <c:v>-0.80419180551472</c:v>
                </c:pt>
                <c:pt idx="18">
                  <c:v>-0.80419180551472</c:v>
                </c:pt>
                <c:pt idx="19">
                  <c:v>-0.80419180551472</c:v>
                </c:pt>
                <c:pt idx="20">
                  <c:v>-0.80419180551472</c:v>
                </c:pt>
                <c:pt idx="21">
                  <c:v>-0.80419180551472</c:v>
                </c:pt>
                <c:pt idx="22">
                  <c:v>-0.80419180551472</c:v>
                </c:pt>
                <c:pt idx="23">
                  <c:v>-0.80419180551472</c:v>
                </c:pt>
                <c:pt idx="24">
                  <c:v>-0.80419180551472</c:v>
                </c:pt>
                <c:pt idx="25">
                  <c:v>-0.80419180551472</c:v>
                </c:pt>
                <c:pt idx="26">
                  <c:v>-0.80419180551472</c:v>
                </c:pt>
                <c:pt idx="27">
                  <c:v>-0.80419180551472</c:v>
                </c:pt>
                <c:pt idx="28">
                  <c:v>-0.80419180551472</c:v>
                </c:pt>
                <c:pt idx="29">
                  <c:v>-0.80419180551472</c:v>
                </c:pt>
                <c:pt idx="30">
                  <c:v>-0.80419180551472</c:v>
                </c:pt>
                <c:pt idx="31">
                  <c:v>-0.80419180551472</c:v>
                </c:pt>
                <c:pt idx="32">
                  <c:v>-0.80419180551472</c:v>
                </c:pt>
                <c:pt idx="33">
                  <c:v>-0.80419180551472</c:v>
                </c:pt>
                <c:pt idx="34">
                  <c:v>-0.80419180551472</c:v>
                </c:pt>
                <c:pt idx="35">
                  <c:v>-0.80419180551472</c:v>
                </c:pt>
                <c:pt idx="36">
                  <c:v>-0.80419180551472</c:v>
                </c:pt>
                <c:pt idx="37">
                  <c:v>-0.80419180551472</c:v>
                </c:pt>
                <c:pt idx="38">
                  <c:v>-0.80419180551472</c:v>
                </c:pt>
                <c:pt idx="39">
                  <c:v>-0.80419180551472</c:v>
                </c:pt>
                <c:pt idx="40">
                  <c:v>-0.80419180551472</c:v>
                </c:pt>
                <c:pt idx="41">
                  <c:v>-0.80419180551472</c:v>
                </c:pt>
                <c:pt idx="42">
                  <c:v>-0.80419180551472</c:v>
                </c:pt>
                <c:pt idx="43">
                  <c:v>-0.80419180551472</c:v>
                </c:pt>
                <c:pt idx="44">
                  <c:v>-0.80419180551472</c:v>
                </c:pt>
                <c:pt idx="45">
                  <c:v>-0.80419180551472</c:v>
                </c:pt>
                <c:pt idx="46">
                  <c:v>-0.80419180551472</c:v>
                </c:pt>
                <c:pt idx="47">
                  <c:v>-0.80419180551472</c:v>
                </c:pt>
                <c:pt idx="48">
                  <c:v>-0.80419180551472</c:v>
                </c:pt>
                <c:pt idx="49">
                  <c:v>-0.80419180551472</c:v>
                </c:pt>
                <c:pt idx="50">
                  <c:v>-0.80419180551472</c:v>
                </c:pt>
                <c:pt idx="51">
                  <c:v>-0.80419180551472</c:v>
                </c:pt>
                <c:pt idx="52">
                  <c:v>-0.80419180551472</c:v>
                </c:pt>
                <c:pt idx="53">
                  <c:v>-0.80419180551472</c:v>
                </c:pt>
                <c:pt idx="54">
                  <c:v>-0.80419180551472</c:v>
                </c:pt>
                <c:pt idx="55">
                  <c:v>-0.80419180551472</c:v>
                </c:pt>
                <c:pt idx="56">
                  <c:v>-0.80419180551472</c:v>
                </c:pt>
                <c:pt idx="57">
                  <c:v>-0.80419180551472</c:v>
                </c:pt>
                <c:pt idx="58">
                  <c:v>-0.80419180551472</c:v>
                </c:pt>
                <c:pt idx="59">
                  <c:v>-0.80419180551472</c:v>
                </c:pt>
                <c:pt idx="60">
                  <c:v>-0.80419180551472</c:v>
                </c:pt>
                <c:pt idx="61">
                  <c:v>-0.80419180551472</c:v>
                </c:pt>
                <c:pt idx="62">
                  <c:v>-0.80419180551472</c:v>
                </c:pt>
                <c:pt idx="63">
                  <c:v>-0.80419180551472</c:v>
                </c:pt>
                <c:pt idx="64">
                  <c:v>-0.80419180551472</c:v>
                </c:pt>
                <c:pt idx="65">
                  <c:v>-0.80419180551472</c:v>
                </c:pt>
                <c:pt idx="66">
                  <c:v>-0.80419180551472</c:v>
                </c:pt>
                <c:pt idx="67">
                  <c:v>-0.80419180551472</c:v>
                </c:pt>
                <c:pt idx="68">
                  <c:v>-0.80419180551472</c:v>
                </c:pt>
                <c:pt idx="69">
                  <c:v>-0.80419180551472</c:v>
                </c:pt>
                <c:pt idx="70">
                  <c:v>-0.80419180551472</c:v>
                </c:pt>
                <c:pt idx="71">
                  <c:v>-0.80419180551472</c:v>
                </c:pt>
                <c:pt idx="72">
                  <c:v>-0.80419180551472</c:v>
                </c:pt>
                <c:pt idx="73">
                  <c:v>-0.80419180551472</c:v>
                </c:pt>
                <c:pt idx="74">
                  <c:v>-0.80419180551472</c:v>
                </c:pt>
                <c:pt idx="75">
                  <c:v>-0.80419180551472</c:v>
                </c:pt>
                <c:pt idx="76">
                  <c:v>-0.80419180551472</c:v>
                </c:pt>
                <c:pt idx="77">
                  <c:v>-0.80419180551472</c:v>
                </c:pt>
                <c:pt idx="78">
                  <c:v>-0.80419180551472</c:v>
                </c:pt>
                <c:pt idx="79">
                  <c:v>-0.80419180551472</c:v>
                </c:pt>
                <c:pt idx="80">
                  <c:v>-0.80419180551472</c:v>
                </c:pt>
                <c:pt idx="81">
                  <c:v>-0.80419180551472</c:v>
                </c:pt>
                <c:pt idx="82">
                  <c:v>-0.80419180551472</c:v>
                </c:pt>
                <c:pt idx="83">
                  <c:v>-0.80419180551472</c:v>
                </c:pt>
                <c:pt idx="84">
                  <c:v>-0.80419180551472</c:v>
                </c:pt>
                <c:pt idx="85">
                  <c:v>-0.80419180551472</c:v>
                </c:pt>
                <c:pt idx="86">
                  <c:v>-0.80419180551472</c:v>
                </c:pt>
                <c:pt idx="87">
                  <c:v>-0.80419180551472</c:v>
                </c:pt>
                <c:pt idx="88">
                  <c:v>-0.80419180551472</c:v>
                </c:pt>
                <c:pt idx="89">
                  <c:v>-0.80419180551472</c:v>
                </c:pt>
                <c:pt idx="90">
                  <c:v>-0.80419180551472</c:v>
                </c:pt>
                <c:pt idx="91">
                  <c:v>-0.80419180551472</c:v>
                </c:pt>
                <c:pt idx="92">
                  <c:v>-0.80419180551472</c:v>
                </c:pt>
                <c:pt idx="93">
                  <c:v>-0.80419180551472</c:v>
                </c:pt>
                <c:pt idx="94">
                  <c:v>-0.80419180551472</c:v>
                </c:pt>
                <c:pt idx="95">
                  <c:v>-0.80419180551472</c:v>
                </c:pt>
                <c:pt idx="96">
                  <c:v>-0.80419180551472</c:v>
                </c:pt>
                <c:pt idx="97">
                  <c:v>-0.80419180551472</c:v>
                </c:pt>
                <c:pt idx="98">
                  <c:v>-0.80419180551472</c:v>
                </c:pt>
                <c:pt idx="99">
                  <c:v>-0.80419180551472</c:v>
                </c:pt>
                <c:pt idx="100">
                  <c:v>-0.80419180551472</c:v>
                </c:pt>
                <c:pt idx="101">
                  <c:v>-0.80419180551472</c:v>
                </c:pt>
                <c:pt idx="102">
                  <c:v>-0.80419180551472</c:v>
                </c:pt>
                <c:pt idx="103">
                  <c:v>-0.80419180551472</c:v>
                </c:pt>
                <c:pt idx="104">
                  <c:v>-0.80419180551472</c:v>
                </c:pt>
                <c:pt idx="105">
                  <c:v>-0.80419180551472</c:v>
                </c:pt>
                <c:pt idx="106">
                  <c:v>-0.80419180551472</c:v>
                </c:pt>
                <c:pt idx="107">
                  <c:v>-0.80419180551472</c:v>
                </c:pt>
                <c:pt idx="108">
                  <c:v>-0.80419180551472</c:v>
                </c:pt>
                <c:pt idx="109">
                  <c:v>-0.80419180551472</c:v>
                </c:pt>
                <c:pt idx="110">
                  <c:v>-0.80419180551472</c:v>
                </c:pt>
                <c:pt idx="111">
                  <c:v>-0.80419180551472</c:v>
                </c:pt>
                <c:pt idx="112">
                  <c:v>-0.80419180551472</c:v>
                </c:pt>
                <c:pt idx="113">
                  <c:v>-0.80419180551472</c:v>
                </c:pt>
                <c:pt idx="114">
                  <c:v>-0.80419180551472</c:v>
                </c:pt>
                <c:pt idx="115">
                  <c:v>-0.80419180551472</c:v>
                </c:pt>
                <c:pt idx="116">
                  <c:v>-0.80419180551472</c:v>
                </c:pt>
                <c:pt idx="117">
                  <c:v>-0.80419180551472</c:v>
                </c:pt>
                <c:pt idx="118">
                  <c:v>-0.80419180551472</c:v>
                </c:pt>
                <c:pt idx="119">
                  <c:v>-0.80419180551472</c:v>
                </c:pt>
                <c:pt idx="120">
                  <c:v>-0.80419180551472</c:v>
                </c:pt>
                <c:pt idx="121">
                  <c:v>-0.80419180551472</c:v>
                </c:pt>
                <c:pt idx="122">
                  <c:v>-0.80419180551472</c:v>
                </c:pt>
                <c:pt idx="123">
                  <c:v>-0.80419180551472</c:v>
                </c:pt>
                <c:pt idx="124">
                  <c:v>-0.80419180551472</c:v>
                </c:pt>
                <c:pt idx="125">
                  <c:v>-0.80419180551472</c:v>
                </c:pt>
                <c:pt idx="126">
                  <c:v>-0.80419180551472</c:v>
                </c:pt>
                <c:pt idx="127">
                  <c:v>-0.80419180551472</c:v>
                </c:pt>
                <c:pt idx="128">
                  <c:v>-0.80419180551472</c:v>
                </c:pt>
                <c:pt idx="129">
                  <c:v>-0.80419180551472</c:v>
                </c:pt>
                <c:pt idx="130">
                  <c:v>-0.80419180551472</c:v>
                </c:pt>
                <c:pt idx="131">
                  <c:v>-0.80419180551472</c:v>
                </c:pt>
                <c:pt idx="132">
                  <c:v>-0.80419180551472</c:v>
                </c:pt>
                <c:pt idx="133">
                  <c:v>-0.80419180551472</c:v>
                </c:pt>
                <c:pt idx="134">
                  <c:v>-0.80419180551472</c:v>
                </c:pt>
                <c:pt idx="135">
                  <c:v>-0.80419180551472</c:v>
                </c:pt>
                <c:pt idx="136">
                  <c:v>-0.80419180551472</c:v>
                </c:pt>
                <c:pt idx="137">
                  <c:v>-0.80419180551472</c:v>
                </c:pt>
                <c:pt idx="138">
                  <c:v>-0.80419180551472</c:v>
                </c:pt>
                <c:pt idx="139">
                  <c:v>-0.80419180551472</c:v>
                </c:pt>
                <c:pt idx="140">
                  <c:v>-0.80419180551472</c:v>
                </c:pt>
                <c:pt idx="141">
                  <c:v>-0.80419180551472</c:v>
                </c:pt>
                <c:pt idx="142">
                  <c:v>-0.80419180551472</c:v>
                </c:pt>
                <c:pt idx="143">
                  <c:v>-0.80419180551472</c:v>
                </c:pt>
                <c:pt idx="144">
                  <c:v>-0.80419180551472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1.46853752425636</c:v>
                </c:pt>
                <c:pt idx="1">
                  <c:v>1.36993752588679</c:v>
                </c:pt>
                <c:pt idx="2">
                  <c:v>1.25058899030815</c:v>
                </c:pt>
                <c:pt idx="3">
                  <c:v>1.04697453410538</c:v>
                </c:pt>
                <c:pt idx="4">
                  <c:v>0.805981483680676</c:v>
                </c:pt>
                <c:pt idx="5">
                  <c:v>0.620201950037745</c:v>
                </c:pt>
                <c:pt idx="6">
                  <c:v>0.541994948928119</c:v>
                </c:pt>
                <c:pt idx="7">
                  <c:v>0.545361858236891</c:v>
                </c:pt>
                <c:pt idx="8">
                  <c:v>0.598339452442287</c:v>
                </c:pt>
                <c:pt idx="9">
                  <c:v>0.726759411550812</c:v>
                </c:pt>
                <c:pt idx="10">
                  <c:v>0.945588720257527</c:v>
                </c:pt>
                <c:pt idx="11">
                  <c:v>1.22844236781218</c:v>
                </c:pt>
                <c:pt idx="12">
                  <c:v>1.50208837768071</c:v>
                </c:pt>
                <c:pt idx="13">
                  <c:v>1.64590027266986</c:v>
                </c:pt>
                <c:pt idx="14">
                  <c:v>1.61192310378459</c:v>
                </c:pt>
                <c:pt idx="15">
                  <c:v>1.40562087109145</c:v>
                </c:pt>
                <c:pt idx="16">
                  <c:v>1.09721816855341</c:v>
                </c:pt>
                <c:pt idx="17">
                  <c:v>0.698256688990157</c:v>
                </c:pt>
                <c:pt idx="18">
                  <c:v>0.259060545763291</c:v>
                </c:pt>
                <c:pt idx="19">
                  <c:v>-0.111103734913874</c:v>
                </c:pt>
                <c:pt idx="20">
                  <c:v>-0.38775797386871</c:v>
                </c:pt>
                <c:pt idx="21">
                  <c:v>-0.559329138413765</c:v>
                </c:pt>
                <c:pt idx="22">
                  <c:v>-0.603815979555976</c:v>
                </c:pt>
                <c:pt idx="23">
                  <c:v>-0.53564639896379</c:v>
                </c:pt>
                <c:pt idx="24">
                  <c:v>-0.396226628904357</c:v>
                </c:pt>
                <c:pt idx="25">
                  <c:v>-0.225388044517561</c:v>
                </c:pt>
                <c:pt idx="26">
                  <c:v>0.00296392931422638</c:v>
                </c:pt>
                <c:pt idx="27">
                  <c:v>0.311123136505695</c:v>
                </c:pt>
                <c:pt idx="28">
                  <c:v>0.639288175913985</c:v>
                </c:pt>
                <c:pt idx="29">
                  <c:v>0.870351797138257</c:v>
                </c:pt>
                <c:pt idx="30">
                  <c:v>0.818696761788309</c:v>
                </c:pt>
                <c:pt idx="31">
                  <c:v>0.590264426372804</c:v>
                </c:pt>
                <c:pt idx="32">
                  <c:v>0.256711989362853</c:v>
                </c:pt>
                <c:pt idx="33">
                  <c:v>-0.0958891922648016</c:v>
                </c:pt>
                <c:pt idx="34">
                  <c:v>-0.354622127298296</c:v>
                </c:pt>
                <c:pt idx="35">
                  <c:v>-0.4076352418435</c:v>
                </c:pt>
                <c:pt idx="36">
                  <c:v>-0.230575808765386</c:v>
                </c:pt>
                <c:pt idx="37">
                  <c:v>0.181334488528533</c:v>
                </c:pt>
                <c:pt idx="38">
                  <c:v>0.791351984540791</c:v>
                </c:pt>
                <c:pt idx="39">
                  <c:v>1.5041252634939</c:v>
                </c:pt>
                <c:pt idx="40">
                  <c:v>2.19943545534263</c:v>
                </c:pt>
                <c:pt idx="41">
                  <c:v>2.75549098328788</c:v>
                </c:pt>
                <c:pt idx="42">
                  <c:v>3.02835123209061</c:v>
                </c:pt>
                <c:pt idx="43">
                  <c:v>2.94074772862609</c:v>
                </c:pt>
                <c:pt idx="44">
                  <c:v>2.53313912745391</c:v>
                </c:pt>
                <c:pt idx="45">
                  <c:v>1.96515957372132</c:v>
                </c:pt>
                <c:pt idx="46">
                  <c:v>1.34394840491914</c:v>
                </c:pt>
                <c:pt idx="47">
                  <c:v>0.79794185802817</c:v>
                </c:pt>
                <c:pt idx="48">
                  <c:v>0.368941176093239</c:v>
                </c:pt>
                <c:pt idx="49">
                  <c:v>0.0608776192310291</c:v>
                </c:pt>
                <c:pt idx="50">
                  <c:v>-0.108418509079771</c:v>
                </c:pt>
                <c:pt idx="51">
                  <c:v>-0.129971732616296</c:v>
                </c:pt>
                <c:pt idx="52">
                  <c:v>-0.112363740721938</c:v>
                </c:pt>
                <c:pt idx="53">
                  <c:v>-0.143295738227079</c:v>
                </c:pt>
                <c:pt idx="54">
                  <c:v>-0.385067110815802</c:v>
                </c:pt>
                <c:pt idx="55">
                  <c:v>-0.635995681230817</c:v>
                </c:pt>
                <c:pt idx="56">
                  <c:v>-0.868006261440112</c:v>
                </c:pt>
                <c:pt idx="57">
                  <c:v>-1.05345779240662</c:v>
                </c:pt>
                <c:pt idx="58">
                  <c:v>-1.18074888072679</c:v>
                </c:pt>
                <c:pt idx="59">
                  <c:v>-1.27377841903852</c:v>
                </c:pt>
                <c:pt idx="60">
                  <c:v>-1.32915153559934</c:v>
                </c:pt>
                <c:pt idx="61">
                  <c:v>-1.32754218446248</c:v>
                </c:pt>
                <c:pt idx="62">
                  <c:v>-1.30439073911128</c:v>
                </c:pt>
                <c:pt idx="63">
                  <c:v>-1.25565519549979</c:v>
                </c:pt>
                <c:pt idx="64">
                  <c:v>-1.18469882356287</c:v>
                </c:pt>
                <c:pt idx="65">
                  <c:v>-1.11724099349815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-1.06825370895507</c:v>
                </c:pt>
                <c:pt idx="69">
                  <c:v>-1.14008446050931</c:v>
                </c:pt>
                <c:pt idx="70">
                  <c:v>-1.24303624343073</c:v>
                </c:pt>
                <c:pt idx="71">
                  <c:v>-1.35339119929805</c:v>
                </c:pt>
                <c:pt idx="72">
                  <c:v>-1.47038156942098</c:v>
                </c:pt>
                <c:pt idx="73">
                  <c:v>-1.59475115110766</c:v>
                </c:pt>
                <c:pt idx="74">
                  <c:v>-1.70896960131658</c:v>
                </c:pt>
                <c:pt idx="75">
                  <c:v>-1.76531519507419</c:v>
                </c:pt>
                <c:pt idx="76">
                  <c:v>-1.69794155522643</c:v>
                </c:pt>
                <c:pt idx="77">
                  <c:v>-1.53575699712268</c:v>
                </c:pt>
                <c:pt idx="78">
                  <c:v>-1.2827334785145</c:v>
                </c:pt>
                <c:pt idx="79">
                  <c:v>-0.950852956306786</c:v>
                </c:pt>
                <c:pt idx="80">
                  <c:v>-0.599238339912763</c:v>
                </c:pt>
                <c:pt idx="81">
                  <c:v>-0.30398841847627</c:v>
                </c:pt>
                <c:pt idx="82">
                  <c:v>-0.0216149385293226</c:v>
                </c:pt>
                <c:pt idx="83">
                  <c:v>0.230557698277644</c:v>
                </c:pt>
                <c:pt idx="84">
                  <c:v>0.475981815800735</c:v>
                </c:pt>
                <c:pt idx="85">
                  <c:v>0.702976675839265</c:v>
                </c:pt>
                <c:pt idx="86">
                  <c:v>0.820804015329261</c:v>
                </c:pt>
                <c:pt idx="87">
                  <c:v>0.89616222638518</c:v>
                </c:pt>
                <c:pt idx="88">
                  <c:v>0.975018046068512</c:v>
                </c:pt>
                <c:pt idx="89">
                  <c:v>0.96621135673771</c:v>
                </c:pt>
                <c:pt idx="90">
                  <c:v>0.699236938783143</c:v>
                </c:pt>
                <c:pt idx="91">
                  <c:v>0.370181224017855</c:v>
                </c:pt>
                <c:pt idx="92">
                  <c:v>0.0248844420122294</c:v>
                </c:pt>
                <c:pt idx="93">
                  <c:v>-0.300048400278473</c:v>
                </c:pt>
                <c:pt idx="94">
                  <c:v>-0.633825138481036</c:v>
                </c:pt>
                <c:pt idx="95">
                  <c:v>-0.956787125028792</c:v>
                </c:pt>
                <c:pt idx="96">
                  <c:v>-1.2363009509129</c:v>
                </c:pt>
                <c:pt idx="97">
                  <c:v>-1.4363718874683</c:v>
                </c:pt>
                <c:pt idx="98">
                  <c:v>-1.5127441679684</c:v>
                </c:pt>
                <c:pt idx="99">
                  <c:v>-1.43068502561357</c:v>
                </c:pt>
                <c:pt idx="100">
                  <c:v>-1.23033332494306</c:v>
                </c:pt>
                <c:pt idx="101">
                  <c:v>-0.954188151417634</c:v>
                </c:pt>
                <c:pt idx="102">
                  <c:v>-0.689052705001052</c:v>
                </c:pt>
                <c:pt idx="103">
                  <c:v>-0.536084485434</c:v>
                </c:pt>
                <c:pt idx="104">
                  <c:v>-0.446393073543225</c:v>
                </c:pt>
                <c:pt idx="105">
                  <c:v>-0.394128138637113</c:v>
                </c:pt>
                <c:pt idx="106">
                  <c:v>-0.353922375453198</c:v>
                </c:pt>
                <c:pt idx="107">
                  <c:v>-0.302089921717146</c:v>
                </c:pt>
                <c:pt idx="108">
                  <c:v>-0.247239644567399</c:v>
                </c:pt>
                <c:pt idx="109">
                  <c:v>-0.210618765942627</c:v>
                </c:pt>
                <c:pt idx="110">
                  <c:v>-0.0988097577327412</c:v>
                </c:pt>
                <c:pt idx="111">
                  <c:v>0.147748284630938</c:v>
                </c:pt>
                <c:pt idx="112">
                  <c:v>0.462370028483027</c:v>
                </c:pt>
                <c:pt idx="113">
                  <c:v>0.75175227427325</c:v>
                </c:pt>
                <c:pt idx="114">
                  <c:v>0.989299329064147</c:v>
                </c:pt>
                <c:pt idx="115">
                  <c:v>1.04090166026619</c:v>
                </c:pt>
                <c:pt idx="116">
                  <c:v>0.871447234893958</c:v>
                </c:pt>
                <c:pt idx="117">
                  <c:v>0.678549823970959</c:v>
                </c:pt>
                <c:pt idx="118">
                  <c:v>0.47691046912666</c:v>
                </c:pt>
                <c:pt idx="119">
                  <c:v>0.268096227657923</c:v>
                </c:pt>
                <c:pt idx="120">
                  <c:v>-0.00272092745609142</c:v>
                </c:pt>
                <c:pt idx="121">
                  <c:v>-0.332027533603225</c:v>
                </c:pt>
                <c:pt idx="122">
                  <c:v>-0.631353251536178</c:v>
                </c:pt>
                <c:pt idx="123">
                  <c:v>-0.82894353193957</c:v>
                </c:pt>
                <c:pt idx="124">
                  <c:v>-0.921102219216397</c:v>
                </c:pt>
                <c:pt idx="125">
                  <c:v>-0.914925765030157</c:v>
                </c:pt>
                <c:pt idx="126">
                  <c:v>-0.786808274494688</c:v>
                </c:pt>
                <c:pt idx="127">
                  <c:v>-0.590539156556164</c:v>
                </c:pt>
                <c:pt idx="128">
                  <c:v>-0.498333195619717</c:v>
                </c:pt>
                <c:pt idx="129">
                  <c:v>-0.51627943944315</c:v>
                </c:pt>
                <c:pt idx="130">
                  <c:v>-0.527880522764742</c:v>
                </c:pt>
                <c:pt idx="131">
                  <c:v>-0.463959546298345</c:v>
                </c:pt>
                <c:pt idx="132">
                  <c:v>-0.32993947015044</c:v>
                </c:pt>
                <c:pt idx="133">
                  <c:v>-0.133091200756438</c:v>
                </c:pt>
                <c:pt idx="134">
                  <c:v>0.133655560343202</c:v>
                </c:pt>
                <c:pt idx="135">
                  <c:v>0.387826865275036</c:v>
                </c:pt>
                <c:pt idx="136">
                  <c:v>0.559529124248319</c:v>
                </c:pt>
                <c:pt idx="137">
                  <c:v>0.657363721063209</c:v>
                </c:pt>
                <c:pt idx="138">
                  <c:v>0.724734898025664</c:v>
                </c:pt>
                <c:pt idx="139">
                  <c:v>0.621298213718008</c:v>
                </c:pt>
                <c:pt idx="140">
                  <c:v>0.443088339688922</c:v>
                </c:pt>
                <c:pt idx="141">
                  <c:v>0.149375082279744</c:v>
                </c:pt>
                <c:pt idx="142">
                  <c:v>-0.126929356095814</c:v>
                </c:pt>
                <c:pt idx="143">
                  <c:v>-0.424219202308427</c:v>
                </c:pt>
                <c:pt idx="144">
                  <c:v>-0.708378912083203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-0.60130603963143</c:v>
                </c:pt>
                <c:pt idx="1">
                  <c:v>-0.60130603963143</c:v>
                </c:pt>
                <c:pt idx="2">
                  <c:v>-0.60130603963143</c:v>
                </c:pt>
                <c:pt idx="3">
                  <c:v>-0.60130603963143</c:v>
                </c:pt>
                <c:pt idx="4">
                  <c:v>-0.60130603963143</c:v>
                </c:pt>
                <c:pt idx="5">
                  <c:v>-0.60130603963143</c:v>
                </c:pt>
                <c:pt idx="6">
                  <c:v>-0.60130603963143</c:v>
                </c:pt>
                <c:pt idx="7">
                  <c:v>-0.60130603963143</c:v>
                </c:pt>
                <c:pt idx="8">
                  <c:v>-0.60130603963143</c:v>
                </c:pt>
                <c:pt idx="9">
                  <c:v>-0.60130603963143</c:v>
                </c:pt>
                <c:pt idx="10">
                  <c:v>-0.60130603963143</c:v>
                </c:pt>
                <c:pt idx="11">
                  <c:v>-0.60130603963143</c:v>
                </c:pt>
                <c:pt idx="12">
                  <c:v>-0.60130603963143</c:v>
                </c:pt>
                <c:pt idx="13">
                  <c:v>-0.60130603963143</c:v>
                </c:pt>
                <c:pt idx="14">
                  <c:v>-0.60130603963143</c:v>
                </c:pt>
                <c:pt idx="15">
                  <c:v>-0.60130603963143</c:v>
                </c:pt>
                <c:pt idx="16">
                  <c:v>-0.60130603963143</c:v>
                </c:pt>
                <c:pt idx="17">
                  <c:v>-0.60130603963143</c:v>
                </c:pt>
                <c:pt idx="18">
                  <c:v>-0.60130603963143</c:v>
                </c:pt>
                <c:pt idx="19">
                  <c:v>-0.60130603963143</c:v>
                </c:pt>
                <c:pt idx="20">
                  <c:v>-0.60130603963143</c:v>
                </c:pt>
                <c:pt idx="21">
                  <c:v>-0.60130603963143</c:v>
                </c:pt>
                <c:pt idx="22">
                  <c:v>-0.60130603963143</c:v>
                </c:pt>
                <c:pt idx="23">
                  <c:v>-0.60130603963143</c:v>
                </c:pt>
                <c:pt idx="24">
                  <c:v>-0.60130603963143</c:v>
                </c:pt>
                <c:pt idx="25">
                  <c:v>-0.60130603963143</c:v>
                </c:pt>
                <c:pt idx="26">
                  <c:v>-0.60130603963143</c:v>
                </c:pt>
                <c:pt idx="27">
                  <c:v>-0.60130603963143</c:v>
                </c:pt>
                <c:pt idx="28">
                  <c:v>-0.60130603963143</c:v>
                </c:pt>
                <c:pt idx="29">
                  <c:v>-0.60130603963143</c:v>
                </c:pt>
                <c:pt idx="30">
                  <c:v>-0.60130603963143</c:v>
                </c:pt>
                <c:pt idx="31">
                  <c:v>-0.60130603963143</c:v>
                </c:pt>
                <c:pt idx="32">
                  <c:v>-0.60130603963143</c:v>
                </c:pt>
                <c:pt idx="33">
                  <c:v>-0.60130603963143</c:v>
                </c:pt>
                <c:pt idx="34">
                  <c:v>-0.60130603963143</c:v>
                </c:pt>
                <c:pt idx="35">
                  <c:v>-0.60130603963143</c:v>
                </c:pt>
                <c:pt idx="36">
                  <c:v>-0.60130603963143</c:v>
                </c:pt>
                <c:pt idx="37">
                  <c:v>-0.60130603963143</c:v>
                </c:pt>
                <c:pt idx="38">
                  <c:v>-0.60130603963143</c:v>
                </c:pt>
                <c:pt idx="39">
                  <c:v>-0.60130603963143</c:v>
                </c:pt>
                <c:pt idx="40">
                  <c:v>-0.60130603963143</c:v>
                </c:pt>
                <c:pt idx="41">
                  <c:v>-0.60130603963143</c:v>
                </c:pt>
                <c:pt idx="42">
                  <c:v>-0.60130603963143</c:v>
                </c:pt>
                <c:pt idx="43">
                  <c:v>-0.60130603963143</c:v>
                </c:pt>
                <c:pt idx="44">
                  <c:v>-0.60130603963143</c:v>
                </c:pt>
                <c:pt idx="45">
                  <c:v>-0.60130603963143</c:v>
                </c:pt>
                <c:pt idx="46">
                  <c:v>-0.60130603963143</c:v>
                </c:pt>
                <c:pt idx="47">
                  <c:v>-0.60130603963143</c:v>
                </c:pt>
                <c:pt idx="48">
                  <c:v>-0.60130603963143</c:v>
                </c:pt>
                <c:pt idx="49">
                  <c:v>-0.60130603963143</c:v>
                </c:pt>
                <c:pt idx="50">
                  <c:v>-0.60130603963143</c:v>
                </c:pt>
                <c:pt idx="51">
                  <c:v>-0.60130603963143</c:v>
                </c:pt>
                <c:pt idx="52">
                  <c:v>-0.60130603963143</c:v>
                </c:pt>
                <c:pt idx="53">
                  <c:v>-0.60130603963143</c:v>
                </c:pt>
                <c:pt idx="54">
                  <c:v>-0.60130603963143</c:v>
                </c:pt>
                <c:pt idx="55">
                  <c:v>-0.60130603963143</c:v>
                </c:pt>
                <c:pt idx="56">
                  <c:v>-0.60130603963143</c:v>
                </c:pt>
                <c:pt idx="57">
                  <c:v>-0.60130603963143</c:v>
                </c:pt>
                <c:pt idx="58">
                  <c:v>-0.60130603963143</c:v>
                </c:pt>
                <c:pt idx="59">
                  <c:v>-0.60130603963143</c:v>
                </c:pt>
                <c:pt idx="60">
                  <c:v>-0.60130603963143</c:v>
                </c:pt>
                <c:pt idx="61">
                  <c:v>-0.60130603963143</c:v>
                </c:pt>
                <c:pt idx="62">
                  <c:v>-0.60130603963143</c:v>
                </c:pt>
                <c:pt idx="63">
                  <c:v>-0.60130603963143</c:v>
                </c:pt>
                <c:pt idx="64">
                  <c:v>-0.60130603963143</c:v>
                </c:pt>
                <c:pt idx="65">
                  <c:v>-0.60130603963143</c:v>
                </c:pt>
                <c:pt idx="66">
                  <c:v>-0.60130603963143</c:v>
                </c:pt>
                <c:pt idx="67">
                  <c:v>-0.60130603963143</c:v>
                </c:pt>
                <c:pt idx="68">
                  <c:v>-0.60130603963143</c:v>
                </c:pt>
                <c:pt idx="69">
                  <c:v>-0.60130603963143</c:v>
                </c:pt>
                <c:pt idx="70">
                  <c:v>-0.60130603963143</c:v>
                </c:pt>
                <c:pt idx="71">
                  <c:v>-0.60130603963143</c:v>
                </c:pt>
                <c:pt idx="72">
                  <c:v>-0.60130603963143</c:v>
                </c:pt>
                <c:pt idx="73">
                  <c:v>-0.60130603963143</c:v>
                </c:pt>
                <c:pt idx="74">
                  <c:v>-0.60130603963143</c:v>
                </c:pt>
                <c:pt idx="75">
                  <c:v>-0.60130603963143</c:v>
                </c:pt>
                <c:pt idx="76">
                  <c:v>-0.60130603963143</c:v>
                </c:pt>
                <c:pt idx="77">
                  <c:v>-0.60130603963143</c:v>
                </c:pt>
                <c:pt idx="78">
                  <c:v>-0.60130603963143</c:v>
                </c:pt>
                <c:pt idx="79">
                  <c:v>-0.60130603963143</c:v>
                </c:pt>
                <c:pt idx="80">
                  <c:v>-0.60130603963143</c:v>
                </c:pt>
                <c:pt idx="81">
                  <c:v>-0.60130603963143</c:v>
                </c:pt>
                <c:pt idx="82">
                  <c:v>-0.60130603963143</c:v>
                </c:pt>
                <c:pt idx="83">
                  <c:v>-0.60130603963143</c:v>
                </c:pt>
                <c:pt idx="84">
                  <c:v>-0.60130603963143</c:v>
                </c:pt>
                <c:pt idx="85">
                  <c:v>-0.60130603963143</c:v>
                </c:pt>
                <c:pt idx="86">
                  <c:v>-0.60130603963143</c:v>
                </c:pt>
                <c:pt idx="87">
                  <c:v>-0.60130603963143</c:v>
                </c:pt>
                <c:pt idx="88">
                  <c:v>-0.60130603963143</c:v>
                </c:pt>
                <c:pt idx="89">
                  <c:v>-0.60130603963143</c:v>
                </c:pt>
                <c:pt idx="90">
                  <c:v>-0.60130603963143</c:v>
                </c:pt>
                <c:pt idx="91">
                  <c:v>-0.60130603963143</c:v>
                </c:pt>
                <c:pt idx="92">
                  <c:v>-0.60130603963143</c:v>
                </c:pt>
                <c:pt idx="93">
                  <c:v>-0.60130603963143</c:v>
                </c:pt>
                <c:pt idx="94">
                  <c:v>-0.60130603963143</c:v>
                </c:pt>
                <c:pt idx="95">
                  <c:v>-0.60130603963143</c:v>
                </c:pt>
                <c:pt idx="96">
                  <c:v>-0.60130603963143</c:v>
                </c:pt>
                <c:pt idx="97">
                  <c:v>-0.60130603963143</c:v>
                </c:pt>
                <c:pt idx="98">
                  <c:v>-0.60130603963143</c:v>
                </c:pt>
                <c:pt idx="99">
                  <c:v>-0.60130603963143</c:v>
                </c:pt>
                <c:pt idx="100">
                  <c:v>-0.60130603963143</c:v>
                </c:pt>
                <c:pt idx="101">
                  <c:v>-0.60130603963143</c:v>
                </c:pt>
                <c:pt idx="102">
                  <c:v>-0.60130603963143</c:v>
                </c:pt>
                <c:pt idx="103">
                  <c:v>-0.60130603963143</c:v>
                </c:pt>
                <c:pt idx="104">
                  <c:v>-0.60130603963143</c:v>
                </c:pt>
                <c:pt idx="105">
                  <c:v>-0.60130603963143</c:v>
                </c:pt>
                <c:pt idx="106">
                  <c:v>-0.60130603963143</c:v>
                </c:pt>
                <c:pt idx="107">
                  <c:v>-0.60130603963143</c:v>
                </c:pt>
                <c:pt idx="108">
                  <c:v>-0.60130603963143</c:v>
                </c:pt>
                <c:pt idx="109">
                  <c:v>-0.60130603963143</c:v>
                </c:pt>
                <c:pt idx="110">
                  <c:v>-0.60130603963143</c:v>
                </c:pt>
                <c:pt idx="111">
                  <c:v>-0.60130603963143</c:v>
                </c:pt>
                <c:pt idx="112">
                  <c:v>-0.60130603963143</c:v>
                </c:pt>
                <c:pt idx="113">
                  <c:v>-0.60130603963143</c:v>
                </c:pt>
                <c:pt idx="114">
                  <c:v>-0.60130603963143</c:v>
                </c:pt>
                <c:pt idx="115">
                  <c:v>-0.60130603963143</c:v>
                </c:pt>
                <c:pt idx="116">
                  <c:v>-0.60130603963143</c:v>
                </c:pt>
                <c:pt idx="117">
                  <c:v>-0.60130603963143</c:v>
                </c:pt>
                <c:pt idx="118">
                  <c:v>-0.60130603963143</c:v>
                </c:pt>
                <c:pt idx="119">
                  <c:v>-0.60130603963143</c:v>
                </c:pt>
                <c:pt idx="120">
                  <c:v>-0.60130603963143</c:v>
                </c:pt>
                <c:pt idx="121">
                  <c:v>-0.60130603963143</c:v>
                </c:pt>
                <c:pt idx="122">
                  <c:v>-0.60130603963143</c:v>
                </c:pt>
                <c:pt idx="123">
                  <c:v>-0.60130603963143</c:v>
                </c:pt>
                <c:pt idx="124">
                  <c:v>-0.60130603963143</c:v>
                </c:pt>
                <c:pt idx="125">
                  <c:v>-0.60130603963143</c:v>
                </c:pt>
                <c:pt idx="126">
                  <c:v>-0.60130603963143</c:v>
                </c:pt>
                <c:pt idx="127">
                  <c:v>-0.60130603963143</c:v>
                </c:pt>
                <c:pt idx="128">
                  <c:v>-0.60130603963143</c:v>
                </c:pt>
                <c:pt idx="129">
                  <c:v>-0.60130603963143</c:v>
                </c:pt>
                <c:pt idx="130">
                  <c:v>-0.60130603963143</c:v>
                </c:pt>
                <c:pt idx="131">
                  <c:v>-0.60130603963143</c:v>
                </c:pt>
                <c:pt idx="132">
                  <c:v>-0.60130603963143</c:v>
                </c:pt>
                <c:pt idx="133">
                  <c:v>-0.60130603963143</c:v>
                </c:pt>
                <c:pt idx="134">
                  <c:v>-0.60130603963143</c:v>
                </c:pt>
                <c:pt idx="135">
                  <c:v>-0.60130603963143</c:v>
                </c:pt>
                <c:pt idx="136">
                  <c:v>-0.60130603963143</c:v>
                </c:pt>
                <c:pt idx="137">
                  <c:v>-0.60130603963143</c:v>
                </c:pt>
                <c:pt idx="138">
                  <c:v>-0.60130603963143</c:v>
                </c:pt>
                <c:pt idx="139">
                  <c:v>-0.60130603963143</c:v>
                </c:pt>
                <c:pt idx="140">
                  <c:v>-0.60130603963143</c:v>
                </c:pt>
                <c:pt idx="141">
                  <c:v>-0.60130603963143</c:v>
                </c:pt>
                <c:pt idx="142">
                  <c:v>-0.60130603963143</c:v>
                </c:pt>
                <c:pt idx="143">
                  <c:v>-0.60130603963143</c:v>
                </c:pt>
                <c:pt idx="144">
                  <c:v>-0.60130603963143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0.563391438764505</c:v>
                </c:pt>
                <c:pt idx="1">
                  <c:v>0.482004036414859</c:v>
                </c:pt>
                <c:pt idx="2">
                  <c:v>0.379692476197364</c:v>
                </c:pt>
                <c:pt idx="3">
                  <c:v>0.29516035512383</c:v>
                </c:pt>
                <c:pt idx="4">
                  <c:v>0.225718941616894</c:v>
                </c:pt>
                <c:pt idx="5">
                  <c:v>0.187915223560073</c:v>
                </c:pt>
                <c:pt idx="6">
                  <c:v>0.156015524877437</c:v>
                </c:pt>
                <c:pt idx="7">
                  <c:v>0.105842412838381</c:v>
                </c:pt>
                <c:pt idx="8">
                  <c:v>0.0991773921775228</c:v>
                </c:pt>
                <c:pt idx="9">
                  <c:v>0.118406507158224</c:v>
                </c:pt>
                <c:pt idx="10">
                  <c:v>0.123386220352215</c:v>
                </c:pt>
                <c:pt idx="11">
                  <c:v>0.100852124062895</c:v>
                </c:pt>
                <c:pt idx="12">
                  <c:v>0.0326821013101363</c:v>
                </c:pt>
                <c:pt idx="13">
                  <c:v>-0.0493679451310976</c:v>
                </c:pt>
                <c:pt idx="14">
                  <c:v>-0.0844438540227028</c:v>
                </c:pt>
                <c:pt idx="15">
                  <c:v>-0.0553486876392203</c:v>
                </c:pt>
                <c:pt idx="16">
                  <c:v>-0.0277633878185239</c:v>
                </c:pt>
                <c:pt idx="17">
                  <c:v>-0.0641198359560316</c:v>
                </c:pt>
                <c:pt idx="18">
                  <c:v>-0.141192174906016</c:v>
                </c:pt>
                <c:pt idx="19">
                  <c:v>-0.19645595212215</c:v>
                </c:pt>
                <c:pt idx="20">
                  <c:v>-0.131638509951816</c:v>
                </c:pt>
                <c:pt idx="21">
                  <c:v>0.0934526944606726</c:v>
                </c:pt>
                <c:pt idx="22">
                  <c:v>0.483477297639763</c:v>
                </c:pt>
                <c:pt idx="23">
                  <c:v>1.01487256293663</c:v>
                </c:pt>
                <c:pt idx="24">
                  <c:v>1.59429251577521</c:v>
                </c:pt>
                <c:pt idx="25">
                  <c:v>2.08031179435595</c:v>
                </c:pt>
                <c:pt idx="26">
                  <c:v>2.36839169589377</c:v>
                </c:pt>
                <c:pt idx="27">
                  <c:v>2.30373991287919</c:v>
                </c:pt>
                <c:pt idx="28">
                  <c:v>2.105625986539</c:v>
                </c:pt>
                <c:pt idx="29">
                  <c:v>1.95536160898493</c:v>
                </c:pt>
                <c:pt idx="30">
                  <c:v>1.87149367914462</c:v>
                </c:pt>
                <c:pt idx="31">
                  <c:v>1.82724456406234</c:v>
                </c:pt>
                <c:pt idx="32">
                  <c:v>1.77427849189083</c:v>
                </c:pt>
                <c:pt idx="33">
                  <c:v>1.72533114576742</c:v>
                </c:pt>
                <c:pt idx="34">
                  <c:v>1.66339255360122</c:v>
                </c:pt>
                <c:pt idx="35">
                  <c:v>1.47860231910531</c:v>
                </c:pt>
                <c:pt idx="36">
                  <c:v>1.210851426486</c:v>
                </c:pt>
                <c:pt idx="37">
                  <c:v>0.958597750536482</c:v>
                </c:pt>
                <c:pt idx="38">
                  <c:v>0.741885839561193</c:v>
                </c:pt>
                <c:pt idx="39">
                  <c:v>0.576993517966521</c:v>
                </c:pt>
                <c:pt idx="40">
                  <c:v>0.459926205919345</c:v>
                </c:pt>
                <c:pt idx="41">
                  <c:v>0.364403366522597</c:v>
                </c:pt>
                <c:pt idx="42">
                  <c:v>0.281817891873251</c:v>
                </c:pt>
                <c:pt idx="43">
                  <c:v>0.242114762470764</c:v>
                </c:pt>
                <c:pt idx="44">
                  <c:v>0.236023668840375</c:v>
                </c:pt>
                <c:pt idx="45">
                  <c:v>0.268733928985865</c:v>
                </c:pt>
                <c:pt idx="46">
                  <c:v>0.336271566683295</c:v>
                </c:pt>
                <c:pt idx="47">
                  <c:v>0.427089878164714</c:v>
                </c:pt>
                <c:pt idx="48">
                  <c:v>0.552807434307822</c:v>
                </c:pt>
                <c:pt idx="49">
                  <c:v>0.72086852099312</c:v>
                </c:pt>
                <c:pt idx="50">
                  <c:v>0.971703121296397</c:v>
                </c:pt>
                <c:pt idx="51">
                  <c:v>1.23423193205346</c:v>
                </c:pt>
                <c:pt idx="52">
                  <c:v>1.38204565126758</c:v>
                </c:pt>
                <c:pt idx="53">
                  <c:v>1.34369377007946</c:v>
                </c:pt>
                <c:pt idx="54">
                  <c:v>1.1095453691785</c:v>
                </c:pt>
                <c:pt idx="55">
                  <c:v>0.691504958426183</c:v>
                </c:pt>
                <c:pt idx="56">
                  <c:v>0.0408441614234988</c:v>
                </c:pt>
                <c:pt idx="57">
                  <c:v>-0.653568332682998</c:v>
                </c:pt>
                <c:pt idx="58">
                  <c:v>-1.22060482719685</c:v>
                </c:pt>
                <c:pt idx="59">
                  <c:v>-1.64830676374343</c:v>
                </c:pt>
                <c:pt idx="60">
                  <c:v>-1.9447362113939</c:v>
                </c:pt>
                <c:pt idx="61">
                  <c:v>-2.059500338664</c:v>
                </c:pt>
                <c:pt idx="62">
                  <c:v>-2.06095585298121</c:v>
                </c:pt>
                <c:pt idx="63">
                  <c:v>-1.98625494416616</c:v>
                </c:pt>
                <c:pt idx="64">
                  <c:v>-1.8261232914537</c:v>
                </c:pt>
                <c:pt idx="65">
                  <c:v>-1.58665827222886</c:v>
                </c:pt>
                <c:pt idx="66">
                  <c:v>-1.30457835566607</c:v>
                </c:pt>
                <c:pt idx="67">
                  <c:v>-1.03810758359133</c:v>
                </c:pt>
                <c:pt idx="68">
                  <c:v>-0.888082350610365</c:v>
                </c:pt>
                <c:pt idx="69">
                  <c:v>-0.798988893325597</c:v>
                </c:pt>
                <c:pt idx="70">
                  <c:v>-0.772270820794613</c:v>
                </c:pt>
                <c:pt idx="71">
                  <c:v>-0.809953673370524</c:v>
                </c:pt>
                <c:pt idx="72">
                  <c:v>-0.883188635642989</c:v>
                </c:pt>
                <c:pt idx="73">
                  <c:v>-0.870108539455786</c:v>
                </c:pt>
                <c:pt idx="74">
                  <c:v>-0.787516374966166</c:v>
                </c:pt>
                <c:pt idx="75">
                  <c:v>-0.59659264610103</c:v>
                </c:pt>
                <c:pt idx="76">
                  <c:v>-0.388319983405566</c:v>
                </c:pt>
                <c:pt idx="77">
                  <c:v>-0.1852759389273</c:v>
                </c:pt>
                <c:pt idx="78">
                  <c:v>-0.0452358952885921</c:v>
                </c:pt>
                <c:pt idx="79">
                  <c:v>0.0329056451467518</c:v>
                </c:pt>
                <c:pt idx="80">
                  <c:v>-0.0200481461450059</c:v>
                </c:pt>
                <c:pt idx="81">
                  <c:v>-0.185899237390534</c:v>
                </c:pt>
                <c:pt idx="82">
                  <c:v>-0.43320295005424</c:v>
                </c:pt>
                <c:pt idx="83">
                  <c:v>-0.70987055036757</c:v>
                </c:pt>
                <c:pt idx="84">
                  <c:v>-0.996664369423092</c:v>
                </c:pt>
                <c:pt idx="85">
                  <c:v>-1.20728417936358</c:v>
                </c:pt>
                <c:pt idx="86">
                  <c:v>-1.35795989146616</c:v>
                </c:pt>
                <c:pt idx="87">
                  <c:v>-1.44127886536131</c:v>
                </c:pt>
                <c:pt idx="88">
                  <c:v>-1.48720348148838</c:v>
                </c:pt>
                <c:pt idx="89">
                  <c:v>-1.54756675117773</c:v>
                </c:pt>
                <c:pt idx="90">
                  <c:v>-1.59340674654511</c:v>
                </c:pt>
                <c:pt idx="91">
                  <c:v>-1.62342783826318</c:v>
                </c:pt>
                <c:pt idx="92">
                  <c:v>-1.62046777015875</c:v>
                </c:pt>
                <c:pt idx="93">
                  <c:v>-1.55575380826033</c:v>
                </c:pt>
                <c:pt idx="94">
                  <c:v>-1.44519848039903</c:v>
                </c:pt>
                <c:pt idx="95">
                  <c:v>-1.31643764582647</c:v>
                </c:pt>
                <c:pt idx="96">
                  <c:v>-1.23569478287946</c:v>
                </c:pt>
                <c:pt idx="97">
                  <c:v>-1.17257562974379</c:v>
                </c:pt>
                <c:pt idx="98">
                  <c:v>-1.1755387387607</c:v>
                </c:pt>
                <c:pt idx="99">
                  <c:v>-1.22288882623578</c:v>
                </c:pt>
                <c:pt idx="100">
                  <c:v>-1.26120571113401</c:v>
                </c:pt>
                <c:pt idx="101">
                  <c:v>-1.23499241280836</c:v>
                </c:pt>
                <c:pt idx="102">
                  <c:v>-1.0986338565127</c:v>
                </c:pt>
                <c:pt idx="103">
                  <c:v>-0.911140551875748</c:v>
                </c:pt>
                <c:pt idx="104">
                  <c:v>-0.726251700811378</c:v>
                </c:pt>
                <c:pt idx="105">
                  <c:v>-0.533089072424599</c:v>
                </c:pt>
                <c:pt idx="106">
                  <c:v>-0.358225043648537</c:v>
                </c:pt>
                <c:pt idx="107">
                  <c:v>-0.244990554484516</c:v>
                </c:pt>
                <c:pt idx="108">
                  <c:v>-0.238805905055413</c:v>
                </c:pt>
                <c:pt idx="109">
                  <c:v>-0.271575510816021</c:v>
                </c:pt>
                <c:pt idx="110">
                  <c:v>-0.341895603512917</c:v>
                </c:pt>
                <c:pt idx="111">
                  <c:v>-0.365493520865069</c:v>
                </c:pt>
                <c:pt idx="112">
                  <c:v>-0.338377758988343</c:v>
                </c:pt>
                <c:pt idx="113">
                  <c:v>-0.226389908043423</c:v>
                </c:pt>
                <c:pt idx="114">
                  <c:v>-0.0132115298119795</c:v>
                </c:pt>
                <c:pt idx="115">
                  <c:v>0.287858893630402</c:v>
                </c:pt>
                <c:pt idx="116">
                  <c:v>0.585115355638519</c:v>
                </c:pt>
                <c:pt idx="117">
                  <c:v>0.870780559808776</c:v>
                </c:pt>
                <c:pt idx="118">
                  <c:v>1.10636256959897</c:v>
                </c:pt>
                <c:pt idx="119">
                  <c:v>1.23313473042884</c:v>
                </c:pt>
                <c:pt idx="120">
                  <c:v>1.09770086908428</c:v>
                </c:pt>
                <c:pt idx="121">
                  <c:v>0.832868558015074</c:v>
                </c:pt>
                <c:pt idx="122">
                  <c:v>0.541311826142038</c:v>
                </c:pt>
                <c:pt idx="123">
                  <c:v>0.302194328237829</c:v>
                </c:pt>
                <c:pt idx="124">
                  <c:v>0.128545051005682</c:v>
                </c:pt>
                <c:pt idx="125">
                  <c:v>0.0364587135410716</c:v>
                </c:pt>
                <c:pt idx="126">
                  <c:v>-0.00462427370195215</c:v>
                </c:pt>
                <c:pt idx="127">
                  <c:v>-0.0260602550087022</c:v>
                </c:pt>
                <c:pt idx="128">
                  <c:v>-0.023555387324377</c:v>
                </c:pt>
                <c:pt idx="129">
                  <c:v>-0.0080532293140964</c:v>
                </c:pt>
                <c:pt idx="130">
                  <c:v>0.055238622649904</c:v>
                </c:pt>
                <c:pt idx="131">
                  <c:v>0.218963110496284</c:v>
                </c:pt>
                <c:pt idx="132">
                  <c:v>0.375498257443085</c:v>
                </c:pt>
                <c:pt idx="133">
                  <c:v>0.500971601282441</c:v>
                </c:pt>
                <c:pt idx="134">
                  <c:v>0.57479111517971</c:v>
                </c:pt>
                <c:pt idx="135">
                  <c:v>0.687207541727693</c:v>
                </c:pt>
                <c:pt idx="136">
                  <c:v>0.85349186193092</c:v>
                </c:pt>
                <c:pt idx="137">
                  <c:v>0.973125257336692</c:v>
                </c:pt>
                <c:pt idx="138">
                  <c:v>0.989838494679839</c:v>
                </c:pt>
                <c:pt idx="139">
                  <c:v>0.950103795859717</c:v>
                </c:pt>
                <c:pt idx="140">
                  <c:v>0.868480382902837</c:v>
                </c:pt>
                <c:pt idx="141">
                  <c:v>0.738918466311015</c:v>
                </c:pt>
                <c:pt idx="142">
                  <c:v>0.534656254500273</c:v>
                </c:pt>
                <c:pt idx="143">
                  <c:v>0.208917282311531</c:v>
                </c:pt>
                <c:pt idx="144">
                  <c:v>-0.267308096760887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-0.928245315385217</c:v>
                </c:pt>
                <c:pt idx="1">
                  <c:v>-0.928245315385217</c:v>
                </c:pt>
                <c:pt idx="2">
                  <c:v>-0.928245315385217</c:v>
                </c:pt>
                <c:pt idx="3">
                  <c:v>-0.928245315385217</c:v>
                </c:pt>
                <c:pt idx="4">
                  <c:v>-0.928245315385217</c:v>
                </c:pt>
                <c:pt idx="5">
                  <c:v>-0.928245315385217</c:v>
                </c:pt>
                <c:pt idx="6">
                  <c:v>-0.928245315385217</c:v>
                </c:pt>
                <c:pt idx="7">
                  <c:v>-0.928245315385217</c:v>
                </c:pt>
                <c:pt idx="8">
                  <c:v>-0.928245315385217</c:v>
                </c:pt>
                <c:pt idx="9">
                  <c:v>-0.928245315385217</c:v>
                </c:pt>
                <c:pt idx="10">
                  <c:v>-0.928245315385217</c:v>
                </c:pt>
                <c:pt idx="11">
                  <c:v>-0.928245315385217</c:v>
                </c:pt>
                <c:pt idx="12">
                  <c:v>-0.928245315385217</c:v>
                </c:pt>
                <c:pt idx="13">
                  <c:v>-0.928245315385217</c:v>
                </c:pt>
                <c:pt idx="14">
                  <c:v>-0.928245315385217</c:v>
                </c:pt>
                <c:pt idx="15">
                  <c:v>-0.928245315385217</c:v>
                </c:pt>
                <c:pt idx="16">
                  <c:v>-0.928245315385217</c:v>
                </c:pt>
                <c:pt idx="17">
                  <c:v>-0.928245315385217</c:v>
                </c:pt>
                <c:pt idx="18">
                  <c:v>-0.928245315385217</c:v>
                </c:pt>
                <c:pt idx="19">
                  <c:v>-0.928245315385217</c:v>
                </c:pt>
                <c:pt idx="20">
                  <c:v>-0.928245315385217</c:v>
                </c:pt>
                <c:pt idx="21">
                  <c:v>-0.928245315385217</c:v>
                </c:pt>
                <c:pt idx="22">
                  <c:v>-0.928245315385217</c:v>
                </c:pt>
                <c:pt idx="23">
                  <c:v>-0.928245315385217</c:v>
                </c:pt>
                <c:pt idx="24">
                  <c:v>-0.928245315385217</c:v>
                </c:pt>
                <c:pt idx="25">
                  <c:v>-0.928245315385217</c:v>
                </c:pt>
                <c:pt idx="26">
                  <c:v>-0.928245315385217</c:v>
                </c:pt>
                <c:pt idx="27">
                  <c:v>-0.928245315385217</c:v>
                </c:pt>
                <c:pt idx="28">
                  <c:v>-0.928245315385217</c:v>
                </c:pt>
                <c:pt idx="29">
                  <c:v>-0.928245315385217</c:v>
                </c:pt>
                <c:pt idx="30">
                  <c:v>-0.928245315385217</c:v>
                </c:pt>
                <c:pt idx="31">
                  <c:v>-0.928245315385217</c:v>
                </c:pt>
                <c:pt idx="32">
                  <c:v>-0.928245315385217</c:v>
                </c:pt>
                <c:pt idx="33">
                  <c:v>-0.928245315385217</c:v>
                </c:pt>
                <c:pt idx="34">
                  <c:v>-0.928245315385217</c:v>
                </c:pt>
                <c:pt idx="35">
                  <c:v>-0.928245315385217</c:v>
                </c:pt>
                <c:pt idx="36">
                  <c:v>-0.928245315385217</c:v>
                </c:pt>
                <c:pt idx="37">
                  <c:v>-0.928245315385217</c:v>
                </c:pt>
                <c:pt idx="38">
                  <c:v>-0.928245315385217</c:v>
                </c:pt>
                <c:pt idx="39">
                  <c:v>-0.928245315385217</c:v>
                </c:pt>
                <c:pt idx="40">
                  <c:v>-0.928245315385217</c:v>
                </c:pt>
                <c:pt idx="41">
                  <c:v>-0.928245315385217</c:v>
                </c:pt>
                <c:pt idx="42">
                  <c:v>-0.928245315385217</c:v>
                </c:pt>
                <c:pt idx="43">
                  <c:v>-0.928245315385217</c:v>
                </c:pt>
                <c:pt idx="44">
                  <c:v>-0.928245315385217</c:v>
                </c:pt>
                <c:pt idx="45">
                  <c:v>-0.928245315385217</c:v>
                </c:pt>
                <c:pt idx="46">
                  <c:v>-0.928245315385217</c:v>
                </c:pt>
                <c:pt idx="47">
                  <c:v>-0.928245315385217</c:v>
                </c:pt>
                <c:pt idx="48">
                  <c:v>-0.928245315385217</c:v>
                </c:pt>
                <c:pt idx="49">
                  <c:v>-0.928245315385217</c:v>
                </c:pt>
                <c:pt idx="50">
                  <c:v>-0.928245315385217</c:v>
                </c:pt>
                <c:pt idx="51">
                  <c:v>-0.928245315385217</c:v>
                </c:pt>
                <c:pt idx="52">
                  <c:v>-0.928245315385217</c:v>
                </c:pt>
                <c:pt idx="53">
                  <c:v>-0.928245315385217</c:v>
                </c:pt>
                <c:pt idx="54">
                  <c:v>-0.928245315385217</c:v>
                </c:pt>
                <c:pt idx="55">
                  <c:v>-0.928245315385217</c:v>
                </c:pt>
                <c:pt idx="56">
                  <c:v>-0.928245315385217</c:v>
                </c:pt>
                <c:pt idx="57">
                  <c:v>-0.928245315385217</c:v>
                </c:pt>
                <c:pt idx="58">
                  <c:v>-0.928245315385217</c:v>
                </c:pt>
                <c:pt idx="59">
                  <c:v>-0.928245315385217</c:v>
                </c:pt>
                <c:pt idx="60">
                  <c:v>-0.928245315385217</c:v>
                </c:pt>
                <c:pt idx="61">
                  <c:v>-0.928245315385217</c:v>
                </c:pt>
                <c:pt idx="62">
                  <c:v>-0.928245315385217</c:v>
                </c:pt>
                <c:pt idx="63">
                  <c:v>-0.928245315385217</c:v>
                </c:pt>
                <c:pt idx="64">
                  <c:v>-0.928245315385217</c:v>
                </c:pt>
                <c:pt idx="65">
                  <c:v>-0.928245315385217</c:v>
                </c:pt>
                <c:pt idx="66">
                  <c:v>-0.928245315385217</c:v>
                </c:pt>
                <c:pt idx="67">
                  <c:v>-0.928245315385217</c:v>
                </c:pt>
                <c:pt idx="68">
                  <c:v>-0.928245315385217</c:v>
                </c:pt>
                <c:pt idx="69">
                  <c:v>-0.928245315385217</c:v>
                </c:pt>
                <c:pt idx="70">
                  <c:v>-0.928245315385217</c:v>
                </c:pt>
                <c:pt idx="71">
                  <c:v>-0.928245315385217</c:v>
                </c:pt>
                <c:pt idx="72">
                  <c:v>-0.928245315385217</c:v>
                </c:pt>
                <c:pt idx="73">
                  <c:v>-0.928245315385217</c:v>
                </c:pt>
                <c:pt idx="74">
                  <c:v>-0.928245315385217</c:v>
                </c:pt>
                <c:pt idx="75">
                  <c:v>-0.928245315385217</c:v>
                </c:pt>
                <c:pt idx="76">
                  <c:v>-0.928245315385217</c:v>
                </c:pt>
                <c:pt idx="77">
                  <c:v>-0.928245315385217</c:v>
                </c:pt>
                <c:pt idx="78">
                  <c:v>-0.928245315385217</c:v>
                </c:pt>
                <c:pt idx="79">
                  <c:v>-0.928245315385217</c:v>
                </c:pt>
                <c:pt idx="80">
                  <c:v>-0.928245315385217</c:v>
                </c:pt>
                <c:pt idx="81">
                  <c:v>-0.928245315385217</c:v>
                </c:pt>
                <c:pt idx="82">
                  <c:v>-0.928245315385217</c:v>
                </c:pt>
                <c:pt idx="83">
                  <c:v>-0.928245315385217</c:v>
                </c:pt>
                <c:pt idx="84">
                  <c:v>-0.928245315385217</c:v>
                </c:pt>
                <c:pt idx="85">
                  <c:v>-0.928245315385217</c:v>
                </c:pt>
                <c:pt idx="86">
                  <c:v>-0.928245315385217</c:v>
                </c:pt>
                <c:pt idx="87">
                  <c:v>-0.928245315385217</c:v>
                </c:pt>
                <c:pt idx="88">
                  <c:v>-0.928245315385217</c:v>
                </c:pt>
                <c:pt idx="89">
                  <c:v>-0.928245315385217</c:v>
                </c:pt>
                <c:pt idx="90">
                  <c:v>-0.928245315385217</c:v>
                </c:pt>
                <c:pt idx="91">
                  <c:v>-0.928245315385217</c:v>
                </c:pt>
                <c:pt idx="92">
                  <c:v>-0.928245315385217</c:v>
                </c:pt>
                <c:pt idx="93">
                  <c:v>-0.928245315385217</c:v>
                </c:pt>
                <c:pt idx="94">
                  <c:v>-0.928245315385217</c:v>
                </c:pt>
                <c:pt idx="95">
                  <c:v>-0.928245315385217</c:v>
                </c:pt>
                <c:pt idx="96">
                  <c:v>-0.928245315385217</c:v>
                </c:pt>
                <c:pt idx="97">
                  <c:v>-0.928245315385217</c:v>
                </c:pt>
                <c:pt idx="98">
                  <c:v>-0.928245315385217</c:v>
                </c:pt>
                <c:pt idx="99">
                  <c:v>-0.928245315385217</c:v>
                </c:pt>
                <c:pt idx="100">
                  <c:v>-0.928245315385217</c:v>
                </c:pt>
                <c:pt idx="101">
                  <c:v>-0.928245315385217</c:v>
                </c:pt>
                <c:pt idx="102">
                  <c:v>-0.928245315385217</c:v>
                </c:pt>
                <c:pt idx="103">
                  <c:v>-0.928245315385217</c:v>
                </c:pt>
                <c:pt idx="104">
                  <c:v>-0.928245315385217</c:v>
                </c:pt>
                <c:pt idx="105">
                  <c:v>-0.928245315385217</c:v>
                </c:pt>
                <c:pt idx="106">
                  <c:v>-0.928245315385217</c:v>
                </c:pt>
                <c:pt idx="107">
                  <c:v>-0.928245315385217</c:v>
                </c:pt>
                <c:pt idx="108">
                  <c:v>-0.928245315385217</c:v>
                </c:pt>
                <c:pt idx="109">
                  <c:v>-0.928245315385217</c:v>
                </c:pt>
                <c:pt idx="110">
                  <c:v>-0.928245315385217</c:v>
                </c:pt>
                <c:pt idx="111">
                  <c:v>-0.928245315385217</c:v>
                </c:pt>
                <c:pt idx="112">
                  <c:v>-0.928245315385217</c:v>
                </c:pt>
                <c:pt idx="113">
                  <c:v>-0.928245315385217</c:v>
                </c:pt>
                <c:pt idx="114">
                  <c:v>-0.928245315385217</c:v>
                </c:pt>
                <c:pt idx="115">
                  <c:v>-0.928245315385217</c:v>
                </c:pt>
                <c:pt idx="116">
                  <c:v>-0.928245315385217</c:v>
                </c:pt>
                <c:pt idx="117">
                  <c:v>-0.928245315385217</c:v>
                </c:pt>
                <c:pt idx="118">
                  <c:v>-0.928245315385217</c:v>
                </c:pt>
                <c:pt idx="119">
                  <c:v>-0.928245315385217</c:v>
                </c:pt>
                <c:pt idx="120">
                  <c:v>-0.928245315385217</c:v>
                </c:pt>
                <c:pt idx="121">
                  <c:v>-0.928245315385217</c:v>
                </c:pt>
                <c:pt idx="122">
                  <c:v>-0.928245315385217</c:v>
                </c:pt>
                <c:pt idx="123">
                  <c:v>-0.928245315385217</c:v>
                </c:pt>
                <c:pt idx="124">
                  <c:v>-0.928245315385217</c:v>
                </c:pt>
                <c:pt idx="125">
                  <c:v>-0.928245315385217</c:v>
                </c:pt>
                <c:pt idx="126">
                  <c:v>-0.928245315385217</c:v>
                </c:pt>
                <c:pt idx="127">
                  <c:v>-0.928245315385217</c:v>
                </c:pt>
                <c:pt idx="128">
                  <c:v>-0.928245315385217</c:v>
                </c:pt>
                <c:pt idx="129">
                  <c:v>-0.928245315385217</c:v>
                </c:pt>
                <c:pt idx="130">
                  <c:v>-0.928245315385217</c:v>
                </c:pt>
                <c:pt idx="131">
                  <c:v>-0.928245315385217</c:v>
                </c:pt>
                <c:pt idx="132">
                  <c:v>-0.928245315385217</c:v>
                </c:pt>
                <c:pt idx="133">
                  <c:v>-0.928245315385217</c:v>
                </c:pt>
                <c:pt idx="134">
                  <c:v>-0.928245315385217</c:v>
                </c:pt>
                <c:pt idx="135">
                  <c:v>-0.928245315385217</c:v>
                </c:pt>
                <c:pt idx="136">
                  <c:v>-0.928245315385217</c:v>
                </c:pt>
                <c:pt idx="137">
                  <c:v>-0.928245315385217</c:v>
                </c:pt>
                <c:pt idx="138">
                  <c:v>-0.928245315385217</c:v>
                </c:pt>
                <c:pt idx="139">
                  <c:v>-0.928245315385217</c:v>
                </c:pt>
                <c:pt idx="140">
                  <c:v>-0.928245315385217</c:v>
                </c:pt>
                <c:pt idx="141">
                  <c:v>-0.928245315385217</c:v>
                </c:pt>
                <c:pt idx="142">
                  <c:v>-0.928245315385217</c:v>
                </c:pt>
                <c:pt idx="143">
                  <c:v>-0.928245315385217</c:v>
                </c:pt>
                <c:pt idx="144">
                  <c:v>-0.928245315385217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-0.567839434893398</c:v>
                </c:pt>
                <c:pt idx="1">
                  <c:v>-0.541126029857817</c:v>
                </c:pt>
                <c:pt idx="2">
                  <c:v>-0.54111833262958</c:v>
                </c:pt>
                <c:pt idx="3">
                  <c:v>-0.570507635761037</c:v>
                </c:pt>
                <c:pt idx="4">
                  <c:v>-0.600463905907895</c:v>
                </c:pt>
                <c:pt idx="5">
                  <c:v>-0.619883041066282</c:v>
                </c:pt>
                <c:pt idx="6">
                  <c:v>-0.624483176599823</c:v>
                </c:pt>
                <c:pt idx="7">
                  <c:v>-0.591325788545001</c:v>
                </c:pt>
                <c:pt idx="8">
                  <c:v>-0.533153074238385</c:v>
                </c:pt>
                <c:pt idx="9">
                  <c:v>-0.454052789565172</c:v>
                </c:pt>
                <c:pt idx="10">
                  <c:v>-0.372448450329861</c:v>
                </c:pt>
                <c:pt idx="11">
                  <c:v>-0.341120079353371</c:v>
                </c:pt>
                <c:pt idx="12">
                  <c:v>-0.442268864291787</c:v>
                </c:pt>
                <c:pt idx="13">
                  <c:v>-0.582207858731544</c:v>
                </c:pt>
                <c:pt idx="14">
                  <c:v>-0.713726723861447</c:v>
                </c:pt>
                <c:pt idx="15">
                  <c:v>-0.807719964189181</c:v>
                </c:pt>
                <c:pt idx="16">
                  <c:v>-0.860955873364156</c:v>
                </c:pt>
                <c:pt idx="17">
                  <c:v>-0.88121350038434</c:v>
                </c:pt>
                <c:pt idx="18">
                  <c:v>-0.882611623771158</c:v>
                </c:pt>
                <c:pt idx="19">
                  <c:v>-0.853964293010967</c:v>
                </c:pt>
                <c:pt idx="20">
                  <c:v>-0.781771462106331</c:v>
                </c:pt>
                <c:pt idx="21">
                  <c:v>-0.672613598950074</c:v>
                </c:pt>
                <c:pt idx="22">
                  <c:v>-0.544315690742917</c:v>
                </c:pt>
                <c:pt idx="23">
                  <c:v>-0.445481952023964</c:v>
                </c:pt>
                <c:pt idx="24">
                  <c:v>-0.419292700061067</c:v>
                </c:pt>
                <c:pt idx="25">
                  <c:v>-0.418192403603426</c:v>
                </c:pt>
                <c:pt idx="26">
                  <c:v>-0.447621284999869</c:v>
                </c:pt>
                <c:pt idx="27">
                  <c:v>-0.46604034041234</c:v>
                </c:pt>
                <c:pt idx="28">
                  <c:v>-0.445547747576003</c:v>
                </c:pt>
                <c:pt idx="29">
                  <c:v>-0.369550582215586</c:v>
                </c:pt>
                <c:pt idx="30">
                  <c:v>-0.264127887961283</c:v>
                </c:pt>
                <c:pt idx="31">
                  <c:v>-0.10274407303086</c:v>
                </c:pt>
                <c:pt idx="32">
                  <c:v>0.089341028134457</c:v>
                </c:pt>
                <c:pt idx="33">
                  <c:v>0.321412633337757</c:v>
                </c:pt>
                <c:pt idx="34">
                  <c:v>0.588742284494027</c:v>
                </c:pt>
                <c:pt idx="35">
                  <c:v>0.857399088075344</c:v>
                </c:pt>
                <c:pt idx="36">
                  <c:v>1.16062473374906</c:v>
                </c:pt>
                <c:pt idx="37">
                  <c:v>1.50101393957553</c:v>
                </c:pt>
                <c:pt idx="38">
                  <c:v>1.82846047975724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2.47264476309403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0.982245905071298</c:v>
                </c:pt>
                <c:pt idx="54">
                  <c:v>0.634513122074123</c:v>
                </c:pt>
                <c:pt idx="55">
                  <c:v>0.24527698259182</c:v>
                </c:pt>
                <c:pt idx="56">
                  <c:v>-0.140027837800262</c:v>
                </c:pt>
                <c:pt idx="57">
                  <c:v>-0.450257280075415</c:v>
                </c:pt>
                <c:pt idx="58">
                  <c:v>-0.643299091290116</c:v>
                </c:pt>
                <c:pt idx="59">
                  <c:v>-0.751685932519305</c:v>
                </c:pt>
                <c:pt idx="60">
                  <c:v>-0.846112637543243</c:v>
                </c:pt>
                <c:pt idx="61">
                  <c:v>-0.907056491782589</c:v>
                </c:pt>
                <c:pt idx="62">
                  <c:v>-0.90135629078603</c:v>
                </c:pt>
                <c:pt idx="63">
                  <c:v>-0.817664386113763</c:v>
                </c:pt>
                <c:pt idx="64">
                  <c:v>-0.6736318726312</c:v>
                </c:pt>
                <c:pt idx="65">
                  <c:v>-0.522052268240925</c:v>
                </c:pt>
                <c:pt idx="66">
                  <c:v>-0.408999413041344</c:v>
                </c:pt>
                <c:pt idx="67">
                  <c:v>-0.29210670671366</c:v>
                </c:pt>
                <c:pt idx="68">
                  <c:v>-0.122318126445567</c:v>
                </c:pt>
                <c:pt idx="69">
                  <c:v>0.0850382037364227</c:v>
                </c:pt>
                <c:pt idx="70">
                  <c:v>0.331237959609941</c:v>
                </c:pt>
                <c:pt idx="71">
                  <c:v>0.59692307097622</c:v>
                </c:pt>
                <c:pt idx="72">
                  <c:v>0.784939553870977</c:v>
                </c:pt>
                <c:pt idx="73">
                  <c:v>0.947837819576964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0.814296486652225</c:v>
                </c:pt>
                <c:pt idx="78">
                  <c:v>0.602782562200636</c:v>
                </c:pt>
                <c:pt idx="79">
                  <c:v>0.446237542249046</c:v>
                </c:pt>
                <c:pt idx="80">
                  <c:v>0.367913243602467</c:v>
                </c:pt>
                <c:pt idx="81">
                  <c:v>0.366439554825427</c:v>
                </c:pt>
                <c:pt idx="82">
                  <c:v>0.363443051548276</c:v>
                </c:pt>
                <c:pt idx="83">
                  <c:v>0.250893001560644</c:v>
                </c:pt>
                <c:pt idx="84">
                  <c:v>0.0389060148408312</c:v>
                </c:pt>
                <c:pt idx="85">
                  <c:v>-0.169195673760268</c:v>
                </c:pt>
                <c:pt idx="86">
                  <c:v>-0.330245378783684</c:v>
                </c:pt>
                <c:pt idx="87">
                  <c:v>-0.444275655249249</c:v>
                </c:pt>
                <c:pt idx="88">
                  <c:v>-0.525866667180787</c:v>
                </c:pt>
                <c:pt idx="89">
                  <c:v>-0.596772243747013</c:v>
                </c:pt>
                <c:pt idx="90">
                  <c:v>-0.640285562809789</c:v>
                </c:pt>
                <c:pt idx="91">
                  <c:v>-0.66056621180107</c:v>
                </c:pt>
                <c:pt idx="92">
                  <c:v>-0.643026802590092</c:v>
                </c:pt>
                <c:pt idx="93">
                  <c:v>-0.602732042652104</c:v>
                </c:pt>
                <c:pt idx="94">
                  <c:v>-0.575137680033214</c:v>
                </c:pt>
                <c:pt idx="95">
                  <c:v>-0.582594304729346</c:v>
                </c:pt>
                <c:pt idx="96">
                  <c:v>-0.64278981430148</c:v>
                </c:pt>
                <c:pt idx="97">
                  <c:v>-0.714308348876678</c:v>
                </c:pt>
                <c:pt idx="98">
                  <c:v>-0.769866917491926</c:v>
                </c:pt>
                <c:pt idx="99">
                  <c:v>-0.804306295723451</c:v>
                </c:pt>
                <c:pt idx="100">
                  <c:v>-0.83320985849063</c:v>
                </c:pt>
                <c:pt idx="101">
                  <c:v>-0.869290472149885</c:v>
                </c:pt>
                <c:pt idx="102">
                  <c:v>-0.891227640264229</c:v>
                </c:pt>
                <c:pt idx="103">
                  <c:v>-0.891044611945392</c:v>
                </c:pt>
                <c:pt idx="104">
                  <c:v>-0.836971501699681</c:v>
                </c:pt>
                <c:pt idx="105">
                  <c:v>-0.711628253124873</c:v>
                </c:pt>
                <c:pt idx="106">
                  <c:v>-0.519297242846533</c:v>
                </c:pt>
                <c:pt idx="107">
                  <c:v>-0.294713488022806</c:v>
                </c:pt>
                <c:pt idx="108">
                  <c:v>-0.0924052509582058</c:v>
                </c:pt>
                <c:pt idx="109">
                  <c:v>0.116597292708449</c:v>
                </c:pt>
                <c:pt idx="110">
                  <c:v>0.315166004802325</c:v>
                </c:pt>
                <c:pt idx="111">
                  <c:v>0.472794468477832</c:v>
                </c:pt>
                <c:pt idx="112">
                  <c:v>0.570920905844701</c:v>
                </c:pt>
                <c:pt idx="113">
                  <c:v>0.672313259727025</c:v>
                </c:pt>
                <c:pt idx="114">
                  <c:v>0.82749117977334</c:v>
                </c:pt>
                <c:pt idx="115">
                  <c:v>1.07971718945203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1.75406741685857</c:v>
                </c:pt>
                <c:pt idx="119">
                  <c:v>1.61584300368396</c:v>
                </c:pt>
                <c:pt idx="120">
                  <c:v>1.28007730142576</c:v>
                </c:pt>
                <c:pt idx="121">
                  <c:v>0.893148868691295</c:v>
                </c:pt>
                <c:pt idx="122">
                  <c:v>0.535008798508143</c:v>
                </c:pt>
                <c:pt idx="123">
                  <c:v>0.238361782537003</c:v>
                </c:pt>
                <c:pt idx="124">
                  <c:v>-0.00292075540006348</c:v>
                </c:pt>
                <c:pt idx="125">
                  <c:v>-0.232648545693404</c:v>
                </c:pt>
                <c:pt idx="126">
                  <c:v>-0.444374613618728</c:v>
                </c:pt>
                <c:pt idx="127">
                  <c:v>-0.619032987386317</c:v>
                </c:pt>
                <c:pt idx="128">
                  <c:v>-0.759194665127794</c:v>
                </c:pt>
                <c:pt idx="129">
                  <c:v>-0.856360591654573</c:v>
                </c:pt>
                <c:pt idx="130">
                  <c:v>-0.936840722893001</c:v>
                </c:pt>
                <c:pt idx="131">
                  <c:v>-1.00616744178116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-1.18221152543572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-0.642283059296834</c:v>
                </c:pt>
                <c:pt idx="1">
                  <c:v>-0.642283059296834</c:v>
                </c:pt>
                <c:pt idx="2">
                  <c:v>-0.642283059296834</c:v>
                </c:pt>
                <c:pt idx="3">
                  <c:v>-0.642283059296834</c:v>
                </c:pt>
                <c:pt idx="4">
                  <c:v>-0.642283059296834</c:v>
                </c:pt>
                <c:pt idx="5">
                  <c:v>-0.642283059296834</c:v>
                </c:pt>
                <c:pt idx="6">
                  <c:v>-0.642283059296834</c:v>
                </c:pt>
                <c:pt idx="7">
                  <c:v>-0.642283059296834</c:v>
                </c:pt>
                <c:pt idx="8">
                  <c:v>-0.642283059296834</c:v>
                </c:pt>
                <c:pt idx="9">
                  <c:v>-0.642283059296834</c:v>
                </c:pt>
                <c:pt idx="10">
                  <c:v>-0.642283059296834</c:v>
                </c:pt>
                <c:pt idx="11">
                  <c:v>-0.642283059296834</c:v>
                </c:pt>
                <c:pt idx="12">
                  <c:v>-0.642283059296834</c:v>
                </c:pt>
                <c:pt idx="13">
                  <c:v>-0.642283059296834</c:v>
                </c:pt>
                <c:pt idx="14">
                  <c:v>-0.642283059296834</c:v>
                </c:pt>
                <c:pt idx="15">
                  <c:v>-0.642283059296834</c:v>
                </c:pt>
                <c:pt idx="16">
                  <c:v>-0.642283059296834</c:v>
                </c:pt>
                <c:pt idx="17">
                  <c:v>-0.642283059296834</c:v>
                </c:pt>
                <c:pt idx="18">
                  <c:v>-0.642283059296834</c:v>
                </c:pt>
                <c:pt idx="19">
                  <c:v>-0.642283059296834</c:v>
                </c:pt>
                <c:pt idx="20">
                  <c:v>-0.642283059296834</c:v>
                </c:pt>
                <c:pt idx="21">
                  <c:v>-0.642283059296834</c:v>
                </c:pt>
                <c:pt idx="22">
                  <c:v>-0.642283059296834</c:v>
                </c:pt>
                <c:pt idx="23">
                  <c:v>-0.642283059296834</c:v>
                </c:pt>
                <c:pt idx="24">
                  <c:v>-0.642283059296834</c:v>
                </c:pt>
                <c:pt idx="25">
                  <c:v>-0.642283059296834</c:v>
                </c:pt>
                <c:pt idx="26">
                  <c:v>-0.642283059296834</c:v>
                </c:pt>
                <c:pt idx="27">
                  <c:v>-0.642283059296834</c:v>
                </c:pt>
                <c:pt idx="28">
                  <c:v>-0.642283059296834</c:v>
                </c:pt>
                <c:pt idx="29">
                  <c:v>-0.642283059296834</c:v>
                </c:pt>
                <c:pt idx="30">
                  <c:v>-0.642283059296834</c:v>
                </c:pt>
                <c:pt idx="31">
                  <c:v>-0.642283059296834</c:v>
                </c:pt>
                <c:pt idx="32">
                  <c:v>-0.642283059296834</c:v>
                </c:pt>
                <c:pt idx="33">
                  <c:v>-0.642283059296834</c:v>
                </c:pt>
                <c:pt idx="34">
                  <c:v>-0.642283059296834</c:v>
                </c:pt>
                <c:pt idx="35">
                  <c:v>-0.642283059296834</c:v>
                </c:pt>
                <c:pt idx="36">
                  <c:v>-0.642283059296834</c:v>
                </c:pt>
                <c:pt idx="37">
                  <c:v>-0.642283059296834</c:v>
                </c:pt>
                <c:pt idx="38">
                  <c:v>-0.642283059296834</c:v>
                </c:pt>
                <c:pt idx="39">
                  <c:v>-0.642283059296834</c:v>
                </c:pt>
                <c:pt idx="40">
                  <c:v>-0.642283059296834</c:v>
                </c:pt>
                <c:pt idx="41">
                  <c:v>-0.642283059296834</c:v>
                </c:pt>
                <c:pt idx="42">
                  <c:v>-0.642283059296834</c:v>
                </c:pt>
                <c:pt idx="43">
                  <c:v>-0.642283059296834</c:v>
                </c:pt>
                <c:pt idx="44">
                  <c:v>-0.642283059296834</c:v>
                </c:pt>
                <c:pt idx="45">
                  <c:v>-0.642283059296834</c:v>
                </c:pt>
                <c:pt idx="46">
                  <c:v>-0.642283059296834</c:v>
                </c:pt>
                <c:pt idx="47">
                  <c:v>-0.642283059296834</c:v>
                </c:pt>
                <c:pt idx="48">
                  <c:v>-0.642283059296834</c:v>
                </c:pt>
                <c:pt idx="49">
                  <c:v>-0.642283059296834</c:v>
                </c:pt>
                <c:pt idx="50">
                  <c:v>-0.642283059296834</c:v>
                </c:pt>
                <c:pt idx="51">
                  <c:v>-0.642283059296834</c:v>
                </c:pt>
                <c:pt idx="52">
                  <c:v>-0.642283059296834</c:v>
                </c:pt>
                <c:pt idx="53">
                  <c:v>-0.642283059296834</c:v>
                </c:pt>
                <c:pt idx="54">
                  <c:v>-0.642283059296834</c:v>
                </c:pt>
                <c:pt idx="55">
                  <c:v>-0.642283059296834</c:v>
                </c:pt>
                <c:pt idx="56">
                  <c:v>-0.642283059296834</c:v>
                </c:pt>
                <c:pt idx="57">
                  <c:v>-0.642283059296834</c:v>
                </c:pt>
                <c:pt idx="58">
                  <c:v>-0.642283059296834</c:v>
                </c:pt>
                <c:pt idx="59">
                  <c:v>-0.642283059296834</c:v>
                </c:pt>
                <c:pt idx="60">
                  <c:v>-0.642283059296834</c:v>
                </c:pt>
                <c:pt idx="61">
                  <c:v>-0.642283059296834</c:v>
                </c:pt>
                <c:pt idx="62">
                  <c:v>-0.642283059296834</c:v>
                </c:pt>
                <c:pt idx="63">
                  <c:v>-0.642283059296834</c:v>
                </c:pt>
                <c:pt idx="64">
                  <c:v>-0.642283059296834</c:v>
                </c:pt>
                <c:pt idx="65">
                  <c:v>-0.642283059296834</c:v>
                </c:pt>
                <c:pt idx="66">
                  <c:v>-0.642283059296834</c:v>
                </c:pt>
                <c:pt idx="67">
                  <c:v>-0.642283059296834</c:v>
                </c:pt>
                <c:pt idx="68">
                  <c:v>-0.642283059296834</c:v>
                </c:pt>
                <c:pt idx="69">
                  <c:v>-0.642283059296834</c:v>
                </c:pt>
                <c:pt idx="70">
                  <c:v>-0.642283059296834</c:v>
                </c:pt>
                <c:pt idx="71">
                  <c:v>-0.642283059296834</c:v>
                </c:pt>
                <c:pt idx="72">
                  <c:v>-0.642283059296834</c:v>
                </c:pt>
                <c:pt idx="73">
                  <c:v>-0.642283059296834</c:v>
                </c:pt>
                <c:pt idx="74">
                  <c:v>-0.642283059296834</c:v>
                </c:pt>
                <c:pt idx="75">
                  <c:v>-0.642283059296834</c:v>
                </c:pt>
                <c:pt idx="76">
                  <c:v>-0.642283059296834</c:v>
                </c:pt>
                <c:pt idx="77">
                  <c:v>-0.642283059296834</c:v>
                </c:pt>
                <c:pt idx="78">
                  <c:v>-0.642283059296834</c:v>
                </c:pt>
                <c:pt idx="79">
                  <c:v>-0.642283059296834</c:v>
                </c:pt>
                <c:pt idx="80">
                  <c:v>-0.642283059296834</c:v>
                </c:pt>
                <c:pt idx="81">
                  <c:v>-0.642283059296834</c:v>
                </c:pt>
                <c:pt idx="82">
                  <c:v>-0.642283059296834</c:v>
                </c:pt>
                <c:pt idx="83">
                  <c:v>-0.642283059296834</c:v>
                </c:pt>
                <c:pt idx="84">
                  <c:v>-0.642283059296834</c:v>
                </c:pt>
                <c:pt idx="85">
                  <c:v>-0.642283059296834</c:v>
                </c:pt>
                <c:pt idx="86">
                  <c:v>-0.642283059296834</c:v>
                </c:pt>
                <c:pt idx="87">
                  <c:v>-0.642283059296834</c:v>
                </c:pt>
                <c:pt idx="88">
                  <c:v>-0.642283059296834</c:v>
                </c:pt>
                <c:pt idx="89">
                  <c:v>-0.642283059296834</c:v>
                </c:pt>
                <c:pt idx="90">
                  <c:v>-0.642283059296834</c:v>
                </c:pt>
                <c:pt idx="91">
                  <c:v>-0.642283059296834</c:v>
                </c:pt>
                <c:pt idx="92">
                  <c:v>-0.642283059296834</c:v>
                </c:pt>
                <c:pt idx="93">
                  <c:v>-0.642283059296834</c:v>
                </c:pt>
                <c:pt idx="94">
                  <c:v>-0.642283059296834</c:v>
                </c:pt>
                <c:pt idx="95">
                  <c:v>-0.642283059296834</c:v>
                </c:pt>
                <c:pt idx="96">
                  <c:v>-0.642283059296834</c:v>
                </c:pt>
                <c:pt idx="97">
                  <c:v>-0.642283059296834</c:v>
                </c:pt>
                <c:pt idx="98">
                  <c:v>-0.642283059296834</c:v>
                </c:pt>
                <c:pt idx="99">
                  <c:v>-0.642283059296834</c:v>
                </c:pt>
                <c:pt idx="100">
                  <c:v>-0.642283059296834</c:v>
                </c:pt>
                <c:pt idx="101">
                  <c:v>-0.642283059296834</c:v>
                </c:pt>
                <c:pt idx="102">
                  <c:v>-0.642283059296834</c:v>
                </c:pt>
                <c:pt idx="103">
                  <c:v>-0.642283059296834</c:v>
                </c:pt>
                <c:pt idx="104">
                  <c:v>-0.642283059296834</c:v>
                </c:pt>
                <c:pt idx="105">
                  <c:v>-0.642283059296834</c:v>
                </c:pt>
                <c:pt idx="106">
                  <c:v>-0.642283059296834</c:v>
                </c:pt>
                <c:pt idx="107">
                  <c:v>-0.642283059296834</c:v>
                </c:pt>
                <c:pt idx="108">
                  <c:v>-0.642283059296834</c:v>
                </c:pt>
                <c:pt idx="109">
                  <c:v>-0.642283059296834</c:v>
                </c:pt>
                <c:pt idx="110">
                  <c:v>-0.642283059296834</c:v>
                </c:pt>
                <c:pt idx="111">
                  <c:v>-0.642283059296834</c:v>
                </c:pt>
                <c:pt idx="112">
                  <c:v>-0.642283059296834</c:v>
                </c:pt>
                <c:pt idx="113">
                  <c:v>-0.642283059296834</c:v>
                </c:pt>
                <c:pt idx="114">
                  <c:v>-0.642283059296834</c:v>
                </c:pt>
                <c:pt idx="115">
                  <c:v>-0.642283059296834</c:v>
                </c:pt>
                <c:pt idx="116">
                  <c:v>-0.642283059296834</c:v>
                </c:pt>
                <c:pt idx="117">
                  <c:v>-0.642283059296834</c:v>
                </c:pt>
                <c:pt idx="118">
                  <c:v>-0.642283059296834</c:v>
                </c:pt>
                <c:pt idx="119">
                  <c:v>-0.642283059296834</c:v>
                </c:pt>
                <c:pt idx="120">
                  <c:v>-0.642283059296834</c:v>
                </c:pt>
                <c:pt idx="121">
                  <c:v>-0.642283059296834</c:v>
                </c:pt>
                <c:pt idx="122">
                  <c:v>-0.642283059296834</c:v>
                </c:pt>
                <c:pt idx="123">
                  <c:v>-0.642283059296834</c:v>
                </c:pt>
                <c:pt idx="124">
                  <c:v>-0.642283059296834</c:v>
                </c:pt>
                <c:pt idx="125">
                  <c:v>-0.642283059296834</c:v>
                </c:pt>
                <c:pt idx="126">
                  <c:v>-0.642283059296834</c:v>
                </c:pt>
                <c:pt idx="127">
                  <c:v>-0.642283059296834</c:v>
                </c:pt>
                <c:pt idx="128">
                  <c:v>-0.642283059296834</c:v>
                </c:pt>
                <c:pt idx="129">
                  <c:v>-0.642283059296834</c:v>
                </c:pt>
                <c:pt idx="130">
                  <c:v>-0.642283059296834</c:v>
                </c:pt>
                <c:pt idx="131">
                  <c:v>-0.642283059296834</c:v>
                </c:pt>
                <c:pt idx="132">
                  <c:v>-0.642283059296834</c:v>
                </c:pt>
                <c:pt idx="133">
                  <c:v>-0.642283059296834</c:v>
                </c:pt>
                <c:pt idx="134">
                  <c:v>-0.642283059296834</c:v>
                </c:pt>
                <c:pt idx="135">
                  <c:v>-0.642283059296834</c:v>
                </c:pt>
                <c:pt idx="136">
                  <c:v>-0.642283059296834</c:v>
                </c:pt>
                <c:pt idx="137">
                  <c:v>-0.642283059296834</c:v>
                </c:pt>
                <c:pt idx="138">
                  <c:v>-0.642283059296834</c:v>
                </c:pt>
                <c:pt idx="139">
                  <c:v>-0.642283059296834</c:v>
                </c:pt>
                <c:pt idx="140">
                  <c:v>-0.642283059296834</c:v>
                </c:pt>
                <c:pt idx="141">
                  <c:v>-0.642283059296834</c:v>
                </c:pt>
                <c:pt idx="142">
                  <c:v>-0.642283059296834</c:v>
                </c:pt>
                <c:pt idx="143">
                  <c:v>-0.642283059296834</c:v>
                </c:pt>
                <c:pt idx="144">
                  <c:v>-0.642283059296834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NTS:0.43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0.873718735649999</c:v>
                </c:pt>
                <c:pt idx="1">
                  <c:v>0.698661419892089</c:v>
                </c:pt>
                <c:pt idx="2">
                  <c:v>0.452949551939866</c:v>
                </c:pt>
                <c:pt idx="3">
                  <c:v>0.189947742929101</c:v>
                </c:pt>
                <c:pt idx="4">
                  <c:v>0.00332327182999799</c:v>
                </c:pt>
                <c:pt idx="5">
                  <c:v>-0.0744280634177046</c:v>
                </c:pt>
                <c:pt idx="6">
                  <c:v>-0.0734739703975217</c:v>
                </c:pt>
                <c:pt idx="7">
                  <c:v>-0.0164312756023697</c:v>
                </c:pt>
                <c:pt idx="8">
                  <c:v>0.120969075314753</c:v>
                </c:pt>
                <c:pt idx="9">
                  <c:v>0.356740358004133</c:v>
                </c:pt>
                <c:pt idx="10">
                  <c:v>0.658420771427998</c:v>
                </c:pt>
                <c:pt idx="11">
                  <c:v>0.964010241959071</c:v>
                </c:pt>
                <c:pt idx="12">
                  <c:v>1.15495382106792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0.747273335506108</c:v>
                </c:pt>
                <c:pt idx="16">
                  <c:v>0.364542213255359</c:v>
                </c:pt>
                <c:pt idx="17">
                  <c:v>-0.059596801873683</c:v>
                </c:pt>
                <c:pt idx="18">
                  <c:v>-0.421466456792908</c:v>
                </c:pt>
                <c:pt idx="19">
                  <c:v>-0.692270087689889</c:v>
                </c:pt>
                <c:pt idx="20">
                  <c:v>-0.853623454152874</c:v>
                </c:pt>
                <c:pt idx="21">
                  <c:v>-0.878208470331281</c:v>
                </c:pt>
                <c:pt idx="22">
                  <c:v>-0.786530871817295</c:v>
                </c:pt>
                <c:pt idx="23">
                  <c:v>-0.604578796559194</c:v>
                </c:pt>
                <c:pt idx="24">
                  <c:v>-0.372633604230757</c:v>
                </c:pt>
                <c:pt idx="25">
                  <c:v>-0.0676806811242046</c:v>
                </c:pt>
                <c:pt idx="26">
                  <c:v>0.309614230747202</c:v>
                </c:pt>
                <c:pt idx="27">
                  <c:v>0.708004477418467</c:v>
                </c:pt>
                <c:pt idx="28">
                  <c:v>0.981227126407858</c:v>
                </c:pt>
                <c:pt idx="29">
                  <c:v>0.94687180237227</c:v>
                </c:pt>
                <c:pt idx="30">
                  <c:v>0.728065795336385</c:v>
                </c:pt>
                <c:pt idx="31">
                  <c:v>0.400733654585397</c:v>
                </c:pt>
                <c:pt idx="32">
                  <c:v>0.0555092401347717</c:v>
                </c:pt>
                <c:pt idx="33">
                  <c:v>-0.199624600089546</c:v>
                </c:pt>
                <c:pt idx="34">
                  <c:v>-0.273197628051738</c:v>
                </c:pt>
                <c:pt idx="35">
                  <c:v>-0.128549426976175</c:v>
                </c:pt>
                <c:pt idx="36">
                  <c:v>0.274804128818731</c:v>
                </c:pt>
                <c:pt idx="37">
                  <c:v>0.914886355773685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3.13244296481197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0.862020272023752</c:v>
                </c:pt>
                <c:pt idx="47">
                  <c:v>0.491180983330478</c:v>
                </c:pt>
                <c:pt idx="48">
                  <c:v>0.249393131659948</c:v>
                </c:pt>
                <c:pt idx="49">
                  <c:v>0.140816835748894</c:v>
                </c:pt>
                <c:pt idx="50">
                  <c:v>0.155802376864163</c:v>
                </c:pt>
                <c:pt idx="51">
                  <c:v>0.200094814585215</c:v>
                </c:pt>
                <c:pt idx="52">
                  <c:v>0.184563662785942</c:v>
                </c:pt>
                <c:pt idx="53">
                  <c:v>-0.0876729325138497</c:v>
                </c:pt>
                <c:pt idx="54">
                  <c:v>-0.433119570017669</c:v>
                </c:pt>
                <c:pt idx="55">
                  <c:v>-0.762891737526395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-1.34066147873662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-1.30556178855723</c:v>
                </c:pt>
                <c:pt idx="66">
                  <c:v>-1.29562269780857</c:v>
                </c:pt>
                <c:pt idx="67">
                  <c:v>-1.31280993882204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-0.861402381712232</c:v>
                </c:pt>
                <c:pt idx="77">
                  <c:v>-0.655300659835559</c:v>
                </c:pt>
                <c:pt idx="78">
                  <c:v>-0.529308213503848</c:v>
                </c:pt>
                <c:pt idx="79">
                  <c:v>-0.430129076235285</c:v>
                </c:pt>
                <c:pt idx="80">
                  <c:v>-0.359861146774333</c:v>
                </c:pt>
                <c:pt idx="81">
                  <c:v>-0.206986747720019</c:v>
                </c:pt>
                <c:pt idx="82">
                  <c:v>0.0409994096362022</c:v>
                </c:pt>
                <c:pt idx="83">
                  <c:v>0.364936809828645</c:v>
                </c:pt>
                <c:pt idx="84">
                  <c:v>0.716444287625258</c:v>
                </c:pt>
                <c:pt idx="85">
                  <c:v>0.981193491125322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0.678332944887361</c:v>
                </c:pt>
                <c:pt idx="90">
                  <c:v>0.204772225985652</c:v>
                </c:pt>
                <c:pt idx="91">
                  <c:v>-0.222741666146282</c:v>
                </c:pt>
                <c:pt idx="92">
                  <c:v>-0.539418728656109</c:v>
                </c:pt>
                <c:pt idx="93">
                  <c:v>-0.789241618884775</c:v>
                </c:pt>
                <c:pt idx="94">
                  <c:v>-0.998602789663191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-0.875266987750257</c:v>
                </c:pt>
                <c:pt idx="101">
                  <c:v>-0.793896917385136</c:v>
                </c:pt>
                <c:pt idx="102">
                  <c:v>-0.791231781124973</c:v>
                </c:pt>
                <c:pt idx="103">
                  <c:v>-0.79572722112057</c:v>
                </c:pt>
                <c:pt idx="104">
                  <c:v>-0.772561469368794</c:v>
                </c:pt>
                <c:pt idx="105">
                  <c:v>-0.681994872090812</c:v>
                </c:pt>
                <c:pt idx="106">
                  <c:v>-0.519427739484129</c:v>
                </c:pt>
                <c:pt idx="107">
                  <c:v>-0.292092866521643</c:v>
                </c:pt>
                <c:pt idx="108">
                  <c:v>-0.0666401063223609</c:v>
                </c:pt>
                <c:pt idx="109">
                  <c:v>0.236927840090144</c:v>
                </c:pt>
                <c:pt idx="110">
                  <c:v>0.584355656679826</c:v>
                </c:pt>
                <c:pt idx="111">
                  <c:v>0.923989902698065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0.790639111789032</c:v>
                </c:pt>
                <c:pt idx="117">
                  <c:v>0.550490534310468</c:v>
                </c:pt>
                <c:pt idx="118">
                  <c:v>0.364374705352565</c:v>
                </c:pt>
                <c:pt idx="119">
                  <c:v>0.207748153750128</c:v>
                </c:pt>
                <c:pt idx="120">
                  <c:v>0.0215998601624583</c:v>
                </c:pt>
                <c:pt idx="121">
                  <c:v>-0.167003157105399</c:v>
                </c:pt>
                <c:pt idx="122">
                  <c:v>-0.338568005698545</c:v>
                </c:pt>
                <c:pt idx="123">
                  <c:v>-0.48973094934447</c:v>
                </c:pt>
                <c:pt idx="124">
                  <c:v>-0.573854138397369</c:v>
                </c:pt>
                <c:pt idx="125">
                  <c:v>-0.568240516197939</c:v>
                </c:pt>
                <c:pt idx="126">
                  <c:v>-0.519504370858348</c:v>
                </c:pt>
                <c:pt idx="127">
                  <c:v>-0.519879167441081</c:v>
                </c:pt>
                <c:pt idx="128">
                  <c:v>-0.545671692735977</c:v>
                </c:pt>
                <c:pt idx="129">
                  <c:v>-0.480441826824365</c:v>
                </c:pt>
                <c:pt idx="130">
                  <c:v>-0.285792736917198</c:v>
                </c:pt>
                <c:pt idx="131">
                  <c:v>-0.00973613740167514</c:v>
                </c:pt>
                <c:pt idx="132">
                  <c:v>0.284876441127649</c:v>
                </c:pt>
                <c:pt idx="133">
                  <c:v>0.637755638438173</c:v>
                </c:pt>
                <c:pt idx="134">
                  <c:v>0.925441436143919</c:v>
                </c:pt>
                <c:pt idx="135">
                  <c:v>1.1358626047642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0.61834085047354</c:v>
                </c:pt>
                <c:pt idx="140">
                  <c:v>0.0615638537058234</c:v>
                </c:pt>
                <c:pt idx="141">
                  <c:v>-0.459580302554341</c:v>
                </c:pt>
                <c:pt idx="142">
                  <c:v>-0.887848000958411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-0.703927512843563</c:v>
                </c:pt>
                <c:pt idx="1">
                  <c:v>-0.703927512843563</c:v>
                </c:pt>
                <c:pt idx="2">
                  <c:v>-0.703927512843563</c:v>
                </c:pt>
                <c:pt idx="3">
                  <c:v>-0.703927512843563</c:v>
                </c:pt>
                <c:pt idx="4">
                  <c:v>-0.703927512843563</c:v>
                </c:pt>
                <c:pt idx="5">
                  <c:v>-0.703927512843563</c:v>
                </c:pt>
                <c:pt idx="6">
                  <c:v>-0.703927512843563</c:v>
                </c:pt>
                <c:pt idx="7">
                  <c:v>-0.703927512843563</c:v>
                </c:pt>
                <c:pt idx="8">
                  <c:v>-0.703927512843563</c:v>
                </c:pt>
                <c:pt idx="9">
                  <c:v>-0.703927512843563</c:v>
                </c:pt>
                <c:pt idx="10">
                  <c:v>-0.703927512843563</c:v>
                </c:pt>
                <c:pt idx="11">
                  <c:v>-0.703927512843563</c:v>
                </c:pt>
                <c:pt idx="12">
                  <c:v>-0.703927512843563</c:v>
                </c:pt>
                <c:pt idx="13">
                  <c:v>-0.703927512843563</c:v>
                </c:pt>
                <c:pt idx="14">
                  <c:v>-0.703927512843563</c:v>
                </c:pt>
                <c:pt idx="15">
                  <c:v>-0.703927512843563</c:v>
                </c:pt>
                <c:pt idx="16">
                  <c:v>-0.703927512843563</c:v>
                </c:pt>
                <c:pt idx="17">
                  <c:v>-0.703927512843563</c:v>
                </c:pt>
                <c:pt idx="18">
                  <c:v>-0.703927512843563</c:v>
                </c:pt>
                <c:pt idx="19">
                  <c:v>-0.703927512843563</c:v>
                </c:pt>
                <c:pt idx="20">
                  <c:v>-0.703927512843563</c:v>
                </c:pt>
                <c:pt idx="21">
                  <c:v>-0.703927512843563</c:v>
                </c:pt>
                <c:pt idx="22">
                  <c:v>-0.703927512843563</c:v>
                </c:pt>
                <c:pt idx="23">
                  <c:v>-0.703927512843563</c:v>
                </c:pt>
                <c:pt idx="24">
                  <c:v>-0.703927512843563</c:v>
                </c:pt>
                <c:pt idx="25">
                  <c:v>-0.703927512843563</c:v>
                </c:pt>
                <c:pt idx="26">
                  <c:v>-0.703927512843563</c:v>
                </c:pt>
                <c:pt idx="27">
                  <c:v>-0.703927512843563</c:v>
                </c:pt>
                <c:pt idx="28">
                  <c:v>-0.703927512843563</c:v>
                </c:pt>
                <c:pt idx="29">
                  <c:v>-0.703927512843563</c:v>
                </c:pt>
                <c:pt idx="30">
                  <c:v>-0.703927512843563</c:v>
                </c:pt>
                <c:pt idx="31">
                  <c:v>-0.703927512843563</c:v>
                </c:pt>
                <c:pt idx="32">
                  <c:v>-0.703927512843563</c:v>
                </c:pt>
                <c:pt idx="33">
                  <c:v>-0.703927512843563</c:v>
                </c:pt>
                <c:pt idx="34">
                  <c:v>-0.703927512843563</c:v>
                </c:pt>
                <c:pt idx="35">
                  <c:v>-0.703927512843563</c:v>
                </c:pt>
                <c:pt idx="36">
                  <c:v>-0.703927512843563</c:v>
                </c:pt>
                <c:pt idx="37">
                  <c:v>-0.703927512843563</c:v>
                </c:pt>
                <c:pt idx="38">
                  <c:v>-0.703927512843563</c:v>
                </c:pt>
                <c:pt idx="39">
                  <c:v>-0.703927512843563</c:v>
                </c:pt>
                <c:pt idx="40">
                  <c:v>-0.703927512843563</c:v>
                </c:pt>
                <c:pt idx="41">
                  <c:v>-0.703927512843563</c:v>
                </c:pt>
                <c:pt idx="42">
                  <c:v>-0.703927512843563</c:v>
                </c:pt>
                <c:pt idx="43">
                  <c:v>-0.703927512843563</c:v>
                </c:pt>
                <c:pt idx="44">
                  <c:v>-0.703927512843563</c:v>
                </c:pt>
                <c:pt idx="45">
                  <c:v>-0.703927512843563</c:v>
                </c:pt>
                <c:pt idx="46">
                  <c:v>-0.703927512843563</c:v>
                </c:pt>
                <c:pt idx="47">
                  <c:v>-0.703927512843563</c:v>
                </c:pt>
                <c:pt idx="48">
                  <c:v>-0.703927512843563</c:v>
                </c:pt>
                <c:pt idx="49">
                  <c:v>-0.703927512843563</c:v>
                </c:pt>
                <c:pt idx="50">
                  <c:v>-0.703927512843563</c:v>
                </c:pt>
                <c:pt idx="51">
                  <c:v>-0.703927512843563</c:v>
                </c:pt>
                <c:pt idx="52">
                  <c:v>-0.703927512843563</c:v>
                </c:pt>
                <c:pt idx="53">
                  <c:v>-0.703927512843563</c:v>
                </c:pt>
                <c:pt idx="54">
                  <c:v>-0.703927512843563</c:v>
                </c:pt>
                <c:pt idx="55">
                  <c:v>-0.703927512843563</c:v>
                </c:pt>
                <c:pt idx="56">
                  <c:v>-0.703927512843563</c:v>
                </c:pt>
                <c:pt idx="57">
                  <c:v>-0.703927512843563</c:v>
                </c:pt>
                <c:pt idx="58">
                  <c:v>-0.703927512843563</c:v>
                </c:pt>
                <c:pt idx="59">
                  <c:v>-0.703927512843563</c:v>
                </c:pt>
                <c:pt idx="60">
                  <c:v>-0.703927512843563</c:v>
                </c:pt>
                <c:pt idx="61">
                  <c:v>-0.703927512843563</c:v>
                </c:pt>
                <c:pt idx="62">
                  <c:v>-0.703927512843563</c:v>
                </c:pt>
                <c:pt idx="63">
                  <c:v>-0.703927512843563</c:v>
                </c:pt>
                <c:pt idx="64">
                  <c:v>-0.703927512843563</c:v>
                </c:pt>
                <c:pt idx="65">
                  <c:v>-0.703927512843563</c:v>
                </c:pt>
                <c:pt idx="66">
                  <c:v>-0.703927512843563</c:v>
                </c:pt>
                <c:pt idx="67">
                  <c:v>-0.703927512843563</c:v>
                </c:pt>
                <c:pt idx="68">
                  <c:v>-0.703927512843563</c:v>
                </c:pt>
                <c:pt idx="69">
                  <c:v>-0.703927512843563</c:v>
                </c:pt>
                <c:pt idx="70">
                  <c:v>-0.703927512843563</c:v>
                </c:pt>
                <c:pt idx="71">
                  <c:v>-0.703927512843563</c:v>
                </c:pt>
                <c:pt idx="72">
                  <c:v>-0.703927512843563</c:v>
                </c:pt>
                <c:pt idx="73">
                  <c:v>-0.703927512843563</c:v>
                </c:pt>
                <c:pt idx="74">
                  <c:v>-0.703927512843563</c:v>
                </c:pt>
                <c:pt idx="75">
                  <c:v>-0.703927512843563</c:v>
                </c:pt>
                <c:pt idx="76">
                  <c:v>-0.703927512843563</c:v>
                </c:pt>
                <c:pt idx="77">
                  <c:v>-0.703927512843563</c:v>
                </c:pt>
                <c:pt idx="78">
                  <c:v>-0.703927512843563</c:v>
                </c:pt>
                <c:pt idx="79">
                  <c:v>-0.703927512843563</c:v>
                </c:pt>
                <c:pt idx="80">
                  <c:v>-0.703927512843563</c:v>
                </c:pt>
                <c:pt idx="81">
                  <c:v>-0.703927512843563</c:v>
                </c:pt>
                <c:pt idx="82">
                  <c:v>-0.703927512843563</c:v>
                </c:pt>
                <c:pt idx="83">
                  <c:v>-0.703927512843563</c:v>
                </c:pt>
                <c:pt idx="84">
                  <c:v>-0.703927512843563</c:v>
                </c:pt>
                <c:pt idx="85">
                  <c:v>-0.703927512843563</c:v>
                </c:pt>
                <c:pt idx="86">
                  <c:v>-0.703927512843563</c:v>
                </c:pt>
                <c:pt idx="87">
                  <c:v>-0.703927512843563</c:v>
                </c:pt>
                <c:pt idx="88">
                  <c:v>-0.703927512843563</c:v>
                </c:pt>
                <c:pt idx="89">
                  <c:v>-0.703927512843563</c:v>
                </c:pt>
                <c:pt idx="90">
                  <c:v>-0.703927512843563</c:v>
                </c:pt>
                <c:pt idx="91">
                  <c:v>-0.703927512843563</c:v>
                </c:pt>
                <c:pt idx="92">
                  <c:v>-0.703927512843563</c:v>
                </c:pt>
                <c:pt idx="93">
                  <c:v>-0.703927512843563</c:v>
                </c:pt>
                <c:pt idx="94">
                  <c:v>-0.703927512843563</c:v>
                </c:pt>
                <c:pt idx="95">
                  <c:v>-0.703927512843563</c:v>
                </c:pt>
                <c:pt idx="96">
                  <c:v>-0.703927512843563</c:v>
                </c:pt>
                <c:pt idx="97">
                  <c:v>-0.703927512843563</c:v>
                </c:pt>
                <c:pt idx="98">
                  <c:v>-0.703927512843563</c:v>
                </c:pt>
                <c:pt idx="99">
                  <c:v>-0.703927512843563</c:v>
                </c:pt>
                <c:pt idx="100">
                  <c:v>-0.703927512843563</c:v>
                </c:pt>
                <c:pt idx="101">
                  <c:v>-0.703927512843563</c:v>
                </c:pt>
                <c:pt idx="102">
                  <c:v>-0.703927512843563</c:v>
                </c:pt>
                <c:pt idx="103">
                  <c:v>-0.703927512843563</c:v>
                </c:pt>
                <c:pt idx="104">
                  <c:v>-0.703927512843563</c:v>
                </c:pt>
                <c:pt idx="105">
                  <c:v>-0.703927512843563</c:v>
                </c:pt>
                <c:pt idx="106">
                  <c:v>-0.703927512843563</c:v>
                </c:pt>
                <c:pt idx="107">
                  <c:v>-0.703927512843563</c:v>
                </c:pt>
                <c:pt idx="108">
                  <c:v>-0.703927512843563</c:v>
                </c:pt>
                <c:pt idx="109">
                  <c:v>-0.703927512843563</c:v>
                </c:pt>
                <c:pt idx="110">
                  <c:v>-0.703927512843563</c:v>
                </c:pt>
                <c:pt idx="111">
                  <c:v>-0.703927512843563</c:v>
                </c:pt>
                <c:pt idx="112">
                  <c:v>-0.703927512843563</c:v>
                </c:pt>
                <c:pt idx="113">
                  <c:v>-0.703927512843563</c:v>
                </c:pt>
                <c:pt idx="114">
                  <c:v>-0.703927512843563</c:v>
                </c:pt>
                <c:pt idx="115">
                  <c:v>-0.703927512843563</c:v>
                </c:pt>
                <c:pt idx="116">
                  <c:v>-0.703927512843563</c:v>
                </c:pt>
                <c:pt idx="117">
                  <c:v>-0.703927512843563</c:v>
                </c:pt>
                <c:pt idx="118">
                  <c:v>-0.703927512843563</c:v>
                </c:pt>
                <c:pt idx="119">
                  <c:v>-0.703927512843563</c:v>
                </c:pt>
                <c:pt idx="120">
                  <c:v>-0.703927512843563</c:v>
                </c:pt>
                <c:pt idx="121">
                  <c:v>-0.703927512843563</c:v>
                </c:pt>
                <c:pt idx="122">
                  <c:v>-0.703927512843563</c:v>
                </c:pt>
                <c:pt idx="123">
                  <c:v>-0.703927512843563</c:v>
                </c:pt>
                <c:pt idx="124">
                  <c:v>-0.703927512843563</c:v>
                </c:pt>
                <c:pt idx="125">
                  <c:v>-0.703927512843563</c:v>
                </c:pt>
                <c:pt idx="126">
                  <c:v>-0.703927512843563</c:v>
                </c:pt>
                <c:pt idx="127">
                  <c:v>-0.703927512843563</c:v>
                </c:pt>
                <c:pt idx="128">
                  <c:v>-0.703927512843563</c:v>
                </c:pt>
                <c:pt idx="129">
                  <c:v>-0.703927512843563</c:v>
                </c:pt>
                <c:pt idx="130">
                  <c:v>-0.703927512843563</c:v>
                </c:pt>
                <c:pt idx="131">
                  <c:v>-0.703927512843563</c:v>
                </c:pt>
                <c:pt idx="132">
                  <c:v>-0.703927512843563</c:v>
                </c:pt>
                <c:pt idx="133">
                  <c:v>-0.703927512843563</c:v>
                </c:pt>
                <c:pt idx="134">
                  <c:v>-0.703927512843563</c:v>
                </c:pt>
                <c:pt idx="135">
                  <c:v>-0.703927512843563</c:v>
                </c:pt>
                <c:pt idx="136">
                  <c:v>-0.703927512843563</c:v>
                </c:pt>
                <c:pt idx="137">
                  <c:v>-0.703927512843563</c:v>
                </c:pt>
                <c:pt idx="138">
                  <c:v>-0.703927512843563</c:v>
                </c:pt>
                <c:pt idx="139">
                  <c:v>-0.703927512843563</c:v>
                </c:pt>
                <c:pt idx="140">
                  <c:v>-0.703927512843563</c:v>
                </c:pt>
                <c:pt idx="141">
                  <c:v>-0.703927512843563</c:v>
                </c:pt>
                <c:pt idx="142">
                  <c:v>-0.703927512843563</c:v>
                </c:pt>
                <c:pt idx="143">
                  <c:v>-0.703927512843563</c:v>
                </c:pt>
                <c:pt idx="144">
                  <c:v>-0.703927512843563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0.374411943106926</c:v>
                </c:pt>
                <c:pt idx="1">
                  <c:v>0.172321957888431</c:v>
                </c:pt>
                <c:pt idx="2">
                  <c:v>0.0110955698975192</c:v>
                </c:pt>
                <c:pt idx="3">
                  <c:v>-0.104169446951871</c:v>
                </c:pt>
                <c:pt idx="4">
                  <c:v>-0.151056606198614</c:v>
                </c:pt>
                <c:pt idx="5">
                  <c:v>-0.188976537814127</c:v>
                </c:pt>
                <c:pt idx="6">
                  <c:v>-0.242015756170042</c:v>
                </c:pt>
                <c:pt idx="7">
                  <c:v>-0.241730685373882</c:v>
                </c:pt>
                <c:pt idx="8">
                  <c:v>-0.204031881722933</c:v>
                </c:pt>
                <c:pt idx="9">
                  <c:v>-0.172596130392496</c:v>
                </c:pt>
                <c:pt idx="10">
                  <c:v>-0.168724557707349</c:v>
                </c:pt>
                <c:pt idx="11">
                  <c:v>-0.197884352200026</c:v>
                </c:pt>
                <c:pt idx="12">
                  <c:v>-0.280303205041746</c:v>
                </c:pt>
                <c:pt idx="13">
                  <c:v>-0.323917164498632</c:v>
                </c:pt>
                <c:pt idx="14">
                  <c:v>-0.302311041026051</c:v>
                </c:pt>
                <c:pt idx="15">
                  <c:v>-0.278430361537011</c:v>
                </c:pt>
                <c:pt idx="16">
                  <c:v>-0.34752209231788</c:v>
                </c:pt>
                <c:pt idx="17">
                  <c:v>-0.473714707598503</c:v>
                </c:pt>
                <c:pt idx="18">
                  <c:v>-0.57768513668428</c:v>
                </c:pt>
                <c:pt idx="19">
                  <c:v>-0.513045153883547</c:v>
                </c:pt>
                <c:pt idx="20">
                  <c:v>-0.224407706617684</c:v>
                </c:pt>
                <c:pt idx="21">
                  <c:v>0.288234257795859</c:v>
                </c:pt>
                <c:pt idx="22">
                  <c:v>0.988312261782894</c:v>
                </c:pt>
                <c:pt idx="23">
                  <c:v>1.76277848362703</c:v>
                </c:pt>
                <c:pt idx="24">
                  <c:v>2.42693926698141</c:v>
                </c:pt>
                <c:pt idx="25">
                  <c:v>2.81999466482374</c:v>
                </c:pt>
                <c:pt idx="26">
                  <c:v>2.71768233153656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2.18332854962231</c:v>
                </c:pt>
                <c:pt idx="30">
                  <c:v>2.1271801238429</c:v>
                </c:pt>
                <c:pt idx="31">
                  <c:v>2.06060378786197</c:v>
                </c:pt>
                <c:pt idx="32">
                  <c:v>2.01001885789183</c:v>
                </c:pt>
                <c:pt idx="33">
                  <c:v>1.9659917856167</c:v>
                </c:pt>
                <c:pt idx="34">
                  <c:v>1.78792338393729</c:v>
                </c:pt>
                <c:pt idx="35">
                  <c:v>1.49999765153703</c:v>
                </c:pt>
                <c:pt idx="36">
                  <c:v>1.18389456418841</c:v>
                </c:pt>
                <c:pt idx="37">
                  <c:v>0.912306196181594</c:v>
                </c:pt>
                <c:pt idx="38">
                  <c:v>0.685573848525612</c:v>
                </c:pt>
                <c:pt idx="39">
                  <c:v>0.519694181731731</c:v>
                </c:pt>
                <c:pt idx="40">
                  <c:v>0.392823072482174</c:v>
                </c:pt>
                <c:pt idx="41">
                  <c:v>0.263113973467751</c:v>
                </c:pt>
                <c:pt idx="42">
                  <c:v>0.156834905551729</c:v>
                </c:pt>
                <c:pt idx="43">
                  <c:v>0.116253702638026</c:v>
                </c:pt>
                <c:pt idx="44">
                  <c:v>0.138311803553584</c:v>
                </c:pt>
                <c:pt idx="45">
                  <c:v>0.208631776593397</c:v>
                </c:pt>
                <c:pt idx="46">
                  <c:v>0.341880975440923</c:v>
                </c:pt>
                <c:pt idx="47">
                  <c:v>0.559346394200214</c:v>
                </c:pt>
                <c:pt idx="48">
                  <c:v>0.843977657431632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0.637757214598107</c:v>
                </c:pt>
                <c:pt idx="56">
                  <c:v>-0.0659294877608495</c:v>
                </c:pt>
                <c:pt idx="57">
                  <c:v>-0.639839043301115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-0.826664649596659</c:v>
                </c:pt>
                <c:pt idx="67">
                  <c:v>-0.731168331252656</c:v>
                </c:pt>
                <c:pt idx="68">
                  <c:v>-0.675099226792603</c:v>
                </c:pt>
                <c:pt idx="69">
                  <c:v>-0.64468426056337</c:v>
                </c:pt>
                <c:pt idx="70">
                  <c:v>-0.597451122412344</c:v>
                </c:pt>
                <c:pt idx="71">
                  <c:v>-0.55123422566025</c:v>
                </c:pt>
                <c:pt idx="72">
                  <c:v>-0.451316099866102</c:v>
                </c:pt>
                <c:pt idx="73">
                  <c:v>-0.301375824414646</c:v>
                </c:pt>
                <c:pt idx="74">
                  <c:v>-0.0839019236154638</c:v>
                </c:pt>
                <c:pt idx="75">
                  <c:v>0.15041179884923</c:v>
                </c:pt>
                <c:pt idx="76">
                  <c:v>0.402630185485886</c:v>
                </c:pt>
                <c:pt idx="77">
                  <c:v>0.566915914421867</c:v>
                </c:pt>
                <c:pt idx="78">
                  <c:v>0.595661843019352</c:v>
                </c:pt>
                <c:pt idx="79">
                  <c:v>0.487276277950892</c:v>
                </c:pt>
                <c:pt idx="80">
                  <c:v>0.247581146784883</c:v>
                </c:pt>
                <c:pt idx="81">
                  <c:v>-0.0656307813049587</c:v>
                </c:pt>
                <c:pt idx="82">
                  <c:v>-0.40238742936471</c:v>
                </c:pt>
                <c:pt idx="83">
                  <c:v>-0.729241637505689</c:v>
                </c:pt>
                <c:pt idx="84">
                  <c:v>-0.985890216354916</c:v>
                </c:pt>
                <c:pt idx="85">
                  <c:v>-1.14383665362925</c:v>
                </c:pt>
                <c:pt idx="86">
                  <c:v>-1.22158015291549</c:v>
                </c:pt>
                <c:pt idx="87">
                  <c:v>-1.26804210933292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-1.27537519924273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-0.962906197112343</c:v>
                </c:pt>
                <c:pt idx="104">
                  <c:v>-0.753132004150621</c:v>
                </c:pt>
                <c:pt idx="105">
                  <c:v>-0.516290998541175</c:v>
                </c:pt>
                <c:pt idx="106">
                  <c:v>-0.319435027200655</c:v>
                </c:pt>
                <c:pt idx="107">
                  <c:v>-0.224535422099838</c:v>
                </c:pt>
                <c:pt idx="108">
                  <c:v>-0.231217389006159</c:v>
                </c:pt>
                <c:pt idx="109">
                  <c:v>-0.328939223975445</c:v>
                </c:pt>
                <c:pt idx="110">
                  <c:v>-0.443115028991732</c:v>
                </c:pt>
                <c:pt idx="111">
                  <c:v>-0.554447602171914</c:v>
                </c:pt>
                <c:pt idx="112">
                  <c:v>-0.585753128994554</c:v>
                </c:pt>
                <c:pt idx="113">
                  <c:v>-0.50111166201026</c:v>
                </c:pt>
                <c:pt idx="114">
                  <c:v>-0.274982439369342</c:v>
                </c:pt>
                <c:pt idx="115">
                  <c:v>0.018219192085342</c:v>
                </c:pt>
                <c:pt idx="116">
                  <c:v>0.375944908726346</c:v>
                </c:pt>
                <c:pt idx="117">
                  <c:v>0.73411067563507</c:v>
                </c:pt>
                <c:pt idx="118">
                  <c:v>0.955565720964158</c:v>
                </c:pt>
                <c:pt idx="119">
                  <c:v>0.843994805282366</c:v>
                </c:pt>
                <c:pt idx="120">
                  <c:v>0.557818312093021</c:v>
                </c:pt>
                <c:pt idx="121">
                  <c:v>0.209444454862487</c:v>
                </c:pt>
                <c:pt idx="122">
                  <c:v>-0.133788271075601</c:v>
                </c:pt>
                <c:pt idx="123">
                  <c:v>-0.394371936031596</c:v>
                </c:pt>
                <c:pt idx="124">
                  <c:v>-0.560228467900331</c:v>
                </c:pt>
                <c:pt idx="125">
                  <c:v>-0.653375337739445</c:v>
                </c:pt>
                <c:pt idx="126">
                  <c:v>-0.685224987664855</c:v>
                </c:pt>
                <c:pt idx="127">
                  <c:v>-0.647876522550598</c:v>
                </c:pt>
                <c:pt idx="128">
                  <c:v>-0.564625929805796</c:v>
                </c:pt>
                <c:pt idx="129">
                  <c:v>-0.420475551531134</c:v>
                </c:pt>
                <c:pt idx="130">
                  <c:v>-0.206824385205799</c:v>
                </c:pt>
                <c:pt idx="131">
                  <c:v>-0.00408638469217467</c:v>
                </c:pt>
                <c:pt idx="132">
                  <c:v>0.150015356595682</c:v>
                </c:pt>
                <c:pt idx="133">
                  <c:v>0.236913000693242</c:v>
                </c:pt>
                <c:pt idx="134">
                  <c:v>0.363258249051793</c:v>
                </c:pt>
                <c:pt idx="135">
                  <c:v>0.550936595391754</c:v>
                </c:pt>
                <c:pt idx="136">
                  <c:v>0.684308022539856</c:v>
                </c:pt>
                <c:pt idx="137">
                  <c:v>0.672914580883333</c:v>
                </c:pt>
                <c:pt idx="138">
                  <c:v>0.590047742724887</c:v>
                </c:pt>
                <c:pt idx="139">
                  <c:v>0.466731286617259</c:v>
                </c:pt>
                <c:pt idx="140">
                  <c:v>0.286784763540588</c:v>
                </c:pt>
                <c:pt idx="141">
                  <c:v>0.0598752196908995</c:v>
                </c:pt>
                <c:pt idx="142">
                  <c:v>-0.251863098880949</c:v>
                </c:pt>
                <c:pt idx="143">
                  <c:v>-0.690697569971026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-0.853912959099796</c:v>
                </c:pt>
                <c:pt idx="1">
                  <c:v>-0.853912959099796</c:v>
                </c:pt>
                <c:pt idx="2">
                  <c:v>-0.853912959099796</c:v>
                </c:pt>
                <c:pt idx="3">
                  <c:v>-0.853912959099796</c:v>
                </c:pt>
                <c:pt idx="4">
                  <c:v>-0.853912959099796</c:v>
                </c:pt>
                <c:pt idx="5">
                  <c:v>-0.853912959099796</c:v>
                </c:pt>
                <c:pt idx="6">
                  <c:v>-0.853912959099796</c:v>
                </c:pt>
                <c:pt idx="7">
                  <c:v>-0.853912959099796</c:v>
                </c:pt>
                <c:pt idx="8">
                  <c:v>-0.853912959099796</c:v>
                </c:pt>
                <c:pt idx="9">
                  <c:v>-0.853912959099796</c:v>
                </c:pt>
                <c:pt idx="10">
                  <c:v>-0.853912959099796</c:v>
                </c:pt>
                <c:pt idx="11">
                  <c:v>-0.853912959099796</c:v>
                </c:pt>
                <c:pt idx="12">
                  <c:v>-0.853912959099796</c:v>
                </c:pt>
                <c:pt idx="13">
                  <c:v>-0.853912959099796</c:v>
                </c:pt>
                <c:pt idx="14">
                  <c:v>-0.853912959099796</c:v>
                </c:pt>
                <c:pt idx="15">
                  <c:v>-0.853912959099796</c:v>
                </c:pt>
                <c:pt idx="16">
                  <c:v>-0.853912959099796</c:v>
                </c:pt>
                <c:pt idx="17">
                  <c:v>-0.853912959099796</c:v>
                </c:pt>
                <c:pt idx="18">
                  <c:v>-0.853912959099796</c:v>
                </c:pt>
                <c:pt idx="19">
                  <c:v>-0.853912959099796</c:v>
                </c:pt>
                <c:pt idx="20">
                  <c:v>-0.853912959099796</c:v>
                </c:pt>
                <c:pt idx="21">
                  <c:v>-0.853912959099796</c:v>
                </c:pt>
                <c:pt idx="22">
                  <c:v>-0.853912959099796</c:v>
                </c:pt>
                <c:pt idx="23">
                  <c:v>-0.853912959099796</c:v>
                </c:pt>
                <c:pt idx="24">
                  <c:v>-0.853912959099796</c:v>
                </c:pt>
                <c:pt idx="25">
                  <c:v>-0.853912959099796</c:v>
                </c:pt>
                <c:pt idx="26">
                  <c:v>-0.853912959099796</c:v>
                </c:pt>
                <c:pt idx="27">
                  <c:v>-0.853912959099796</c:v>
                </c:pt>
                <c:pt idx="28">
                  <c:v>-0.853912959099796</c:v>
                </c:pt>
                <c:pt idx="29">
                  <c:v>-0.853912959099796</c:v>
                </c:pt>
                <c:pt idx="30">
                  <c:v>-0.853912959099796</c:v>
                </c:pt>
                <c:pt idx="31">
                  <c:v>-0.853912959099796</c:v>
                </c:pt>
                <c:pt idx="32">
                  <c:v>-0.853912959099796</c:v>
                </c:pt>
                <c:pt idx="33">
                  <c:v>-0.853912959099796</c:v>
                </c:pt>
                <c:pt idx="34">
                  <c:v>-0.853912959099796</c:v>
                </c:pt>
                <c:pt idx="35">
                  <c:v>-0.853912959099796</c:v>
                </c:pt>
                <c:pt idx="36">
                  <c:v>-0.853912959099796</c:v>
                </c:pt>
                <c:pt idx="37">
                  <c:v>-0.853912959099796</c:v>
                </c:pt>
                <c:pt idx="38">
                  <c:v>-0.853912959099796</c:v>
                </c:pt>
                <c:pt idx="39">
                  <c:v>-0.853912959099796</c:v>
                </c:pt>
                <c:pt idx="40">
                  <c:v>-0.853912959099796</c:v>
                </c:pt>
                <c:pt idx="41">
                  <c:v>-0.853912959099796</c:v>
                </c:pt>
                <c:pt idx="42">
                  <c:v>-0.853912959099796</c:v>
                </c:pt>
                <c:pt idx="43">
                  <c:v>-0.853912959099796</c:v>
                </c:pt>
                <c:pt idx="44">
                  <c:v>-0.853912959099796</c:v>
                </c:pt>
                <c:pt idx="45">
                  <c:v>-0.853912959099796</c:v>
                </c:pt>
                <c:pt idx="46">
                  <c:v>-0.853912959099796</c:v>
                </c:pt>
                <c:pt idx="47">
                  <c:v>-0.853912959099796</c:v>
                </c:pt>
                <c:pt idx="48">
                  <c:v>-0.853912959099796</c:v>
                </c:pt>
                <c:pt idx="49">
                  <c:v>-0.853912959099796</c:v>
                </c:pt>
                <c:pt idx="50">
                  <c:v>-0.853912959099796</c:v>
                </c:pt>
                <c:pt idx="51">
                  <c:v>-0.853912959099796</c:v>
                </c:pt>
                <c:pt idx="52">
                  <c:v>-0.853912959099796</c:v>
                </c:pt>
                <c:pt idx="53">
                  <c:v>-0.853912959099796</c:v>
                </c:pt>
                <c:pt idx="54">
                  <c:v>-0.853912959099796</c:v>
                </c:pt>
                <c:pt idx="55">
                  <c:v>-0.853912959099796</c:v>
                </c:pt>
                <c:pt idx="56">
                  <c:v>-0.853912959099796</c:v>
                </c:pt>
                <c:pt idx="57">
                  <c:v>-0.853912959099796</c:v>
                </c:pt>
                <c:pt idx="58">
                  <c:v>-0.853912959099796</c:v>
                </c:pt>
                <c:pt idx="59">
                  <c:v>-0.853912959099796</c:v>
                </c:pt>
                <c:pt idx="60">
                  <c:v>-0.853912959099796</c:v>
                </c:pt>
                <c:pt idx="61">
                  <c:v>-0.853912959099796</c:v>
                </c:pt>
                <c:pt idx="62">
                  <c:v>-0.853912959099796</c:v>
                </c:pt>
                <c:pt idx="63">
                  <c:v>-0.853912959099796</c:v>
                </c:pt>
                <c:pt idx="64">
                  <c:v>-0.853912959099796</c:v>
                </c:pt>
                <c:pt idx="65">
                  <c:v>-0.853912959099796</c:v>
                </c:pt>
                <c:pt idx="66">
                  <c:v>-0.853912959099796</c:v>
                </c:pt>
                <c:pt idx="67">
                  <c:v>-0.853912959099796</c:v>
                </c:pt>
                <c:pt idx="68">
                  <c:v>-0.853912959099796</c:v>
                </c:pt>
                <c:pt idx="69">
                  <c:v>-0.853912959099796</c:v>
                </c:pt>
                <c:pt idx="70">
                  <c:v>-0.853912959099796</c:v>
                </c:pt>
                <c:pt idx="71">
                  <c:v>-0.853912959099796</c:v>
                </c:pt>
                <c:pt idx="72">
                  <c:v>-0.853912959099796</c:v>
                </c:pt>
                <c:pt idx="73">
                  <c:v>-0.853912959099796</c:v>
                </c:pt>
                <c:pt idx="74">
                  <c:v>-0.853912959099796</c:v>
                </c:pt>
                <c:pt idx="75">
                  <c:v>-0.853912959099796</c:v>
                </c:pt>
                <c:pt idx="76">
                  <c:v>-0.853912959099796</c:v>
                </c:pt>
                <c:pt idx="77">
                  <c:v>-0.853912959099796</c:v>
                </c:pt>
                <c:pt idx="78">
                  <c:v>-0.853912959099796</c:v>
                </c:pt>
                <c:pt idx="79">
                  <c:v>-0.853912959099796</c:v>
                </c:pt>
                <c:pt idx="80">
                  <c:v>-0.853912959099796</c:v>
                </c:pt>
                <c:pt idx="81">
                  <c:v>-0.853912959099796</c:v>
                </c:pt>
                <c:pt idx="82">
                  <c:v>-0.853912959099796</c:v>
                </c:pt>
                <c:pt idx="83">
                  <c:v>-0.853912959099796</c:v>
                </c:pt>
                <c:pt idx="84">
                  <c:v>-0.853912959099796</c:v>
                </c:pt>
                <c:pt idx="85">
                  <c:v>-0.853912959099796</c:v>
                </c:pt>
                <c:pt idx="86">
                  <c:v>-0.853912959099796</c:v>
                </c:pt>
                <c:pt idx="87">
                  <c:v>-0.853912959099796</c:v>
                </c:pt>
                <c:pt idx="88">
                  <c:v>-0.853912959099796</c:v>
                </c:pt>
                <c:pt idx="89">
                  <c:v>-0.853912959099796</c:v>
                </c:pt>
                <c:pt idx="90">
                  <c:v>-0.853912959099796</c:v>
                </c:pt>
                <c:pt idx="91">
                  <c:v>-0.853912959099796</c:v>
                </c:pt>
                <c:pt idx="92">
                  <c:v>-0.853912959099796</c:v>
                </c:pt>
                <c:pt idx="93">
                  <c:v>-0.853912959099796</c:v>
                </c:pt>
                <c:pt idx="94">
                  <c:v>-0.853912959099796</c:v>
                </c:pt>
                <c:pt idx="95">
                  <c:v>-0.853912959099796</c:v>
                </c:pt>
                <c:pt idx="96">
                  <c:v>-0.853912959099796</c:v>
                </c:pt>
                <c:pt idx="97">
                  <c:v>-0.853912959099796</c:v>
                </c:pt>
                <c:pt idx="98">
                  <c:v>-0.853912959099796</c:v>
                </c:pt>
                <c:pt idx="99">
                  <c:v>-0.853912959099796</c:v>
                </c:pt>
                <c:pt idx="100">
                  <c:v>-0.853912959099796</c:v>
                </c:pt>
                <c:pt idx="101">
                  <c:v>-0.853912959099796</c:v>
                </c:pt>
                <c:pt idx="102">
                  <c:v>-0.853912959099796</c:v>
                </c:pt>
                <c:pt idx="103">
                  <c:v>-0.853912959099796</c:v>
                </c:pt>
                <c:pt idx="104">
                  <c:v>-0.853912959099796</c:v>
                </c:pt>
                <c:pt idx="105">
                  <c:v>-0.853912959099796</c:v>
                </c:pt>
                <c:pt idx="106">
                  <c:v>-0.853912959099796</c:v>
                </c:pt>
                <c:pt idx="107">
                  <c:v>-0.853912959099796</c:v>
                </c:pt>
                <c:pt idx="108">
                  <c:v>-0.853912959099796</c:v>
                </c:pt>
                <c:pt idx="109">
                  <c:v>-0.853912959099796</c:v>
                </c:pt>
                <c:pt idx="110">
                  <c:v>-0.853912959099796</c:v>
                </c:pt>
                <c:pt idx="111">
                  <c:v>-0.853912959099796</c:v>
                </c:pt>
                <c:pt idx="112">
                  <c:v>-0.853912959099796</c:v>
                </c:pt>
                <c:pt idx="113">
                  <c:v>-0.853912959099796</c:v>
                </c:pt>
                <c:pt idx="114">
                  <c:v>-0.853912959099796</c:v>
                </c:pt>
                <c:pt idx="115">
                  <c:v>-0.853912959099796</c:v>
                </c:pt>
                <c:pt idx="116">
                  <c:v>-0.853912959099796</c:v>
                </c:pt>
                <c:pt idx="117">
                  <c:v>-0.853912959099796</c:v>
                </c:pt>
                <c:pt idx="118">
                  <c:v>-0.853912959099796</c:v>
                </c:pt>
                <c:pt idx="119">
                  <c:v>-0.853912959099796</c:v>
                </c:pt>
                <c:pt idx="120">
                  <c:v>-0.853912959099796</c:v>
                </c:pt>
                <c:pt idx="121">
                  <c:v>-0.853912959099796</c:v>
                </c:pt>
                <c:pt idx="122">
                  <c:v>-0.853912959099796</c:v>
                </c:pt>
                <c:pt idx="123">
                  <c:v>-0.853912959099796</c:v>
                </c:pt>
                <c:pt idx="124">
                  <c:v>-0.853912959099796</c:v>
                </c:pt>
                <c:pt idx="125">
                  <c:v>-0.853912959099796</c:v>
                </c:pt>
                <c:pt idx="126">
                  <c:v>-0.853912959099796</c:v>
                </c:pt>
                <c:pt idx="127">
                  <c:v>-0.853912959099796</c:v>
                </c:pt>
                <c:pt idx="128">
                  <c:v>-0.853912959099796</c:v>
                </c:pt>
                <c:pt idx="129">
                  <c:v>-0.853912959099796</c:v>
                </c:pt>
                <c:pt idx="130">
                  <c:v>-0.853912959099796</c:v>
                </c:pt>
                <c:pt idx="131">
                  <c:v>-0.853912959099796</c:v>
                </c:pt>
                <c:pt idx="132">
                  <c:v>-0.853912959099796</c:v>
                </c:pt>
                <c:pt idx="133">
                  <c:v>-0.853912959099796</c:v>
                </c:pt>
                <c:pt idx="134">
                  <c:v>-0.853912959099796</c:v>
                </c:pt>
                <c:pt idx="135">
                  <c:v>-0.853912959099796</c:v>
                </c:pt>
                <c:pt idx="136">
                  <c:v>-0.853912959099796</c:v>
                </c:pt>
                <c:pt idx="137">
                  <c:v>-0.853912959099796</c:v>
                </c:pt>
                <c:pt idx="138">
                  <c:v>-0.853912959099796</c:v>
                </c:pt>
                <c:pt idx="139">
                  <c:v>-0.853912959099796</c:v>
                </c:pt>
                <c:pt idx="140">
                  <c:v>-0.853912959099796</c:v>
                </c:pt>
                <c:pt idx="141">
                  <c:v>-0.853912959099796</c:v>
                </c:pt>
                <c:pt idx="142">
                  <c:v>-0.853912959099796</c:v>
                </c:pt>
                <c:pt idx="143">
                  <c:v>-0.853912959099796</c:v>
                </c:pt>
                <c:pt idx="144">
                  <c:v>-0.853912959099796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-0.220128265158383</c:v>
                </c:pt>
                <c:pt idx="1">
                  <c:v>-0.15387882784008</c:v>
                </c:pt>
                <c:pt idx="2">
                  <c:v>-0.0814651453691887</c:v>
                </c:pt>
                <c:pt idx="3">
                  <c:v>-0.0389662947663761</c:v>
                </c:pt>
                <c:pt idx="4">
                  <c:v>-0.0211142530508804</c:v>
                </c:pt>
                <c:pt idx="5">
                  <c:v>-0.00371014038514427</c:v>
                </c:pt>
                <c:pt idx="6">
                  <c:v>-0.0126249491584862</c:v>
                </c:pt>
                <c:pt idx="7">
                  <c:v>-0.031074893215017</c:v>
                </c:pt>
                <c:pt idx="8">
                  <c:v>-0.0114463776353613</c:v>
                </c:pt>
                <c:pt idx="9">
                  <c:v>-0.0351315912817698</c:v>
                </c:pt>
                <c:pt idx="10">
                  <c:v>-0.0310961722401241</c:v>
                </c:pt>
                <c:pt idx="11">
                  <c:v>-0.0678056874218751</c:v>
                </c:pt>
                <c:pt idx="12">
                  <c:v>-0.121099790988443</c:v>
                </c:pt>
                <c:pt idx="13">
                  <c:v>-0.137736797745161</c:v>
                </c:pt>
                <c:pt idx="14">
                  <c:v>-0.0863799828461207</c:v>
                </c:pt>
                <c:pt idx="15">
                  <c:v>-0.0812817519005641</c:v>
                </c:pt>
                <c:pt idx="16">
                  <c:v>-0.0985742289215177</c:v>
                </c:pt>
                <c:pt idx="17">
                  <c:v>-0.138459666371119</c:v>
                </c:pt>
                <c:pt idx="18">
                  <c:v>-0.190781752906686</c:v>
                </c:pt>
                <c:pt idx="19">
                  <c:v>-0.187437810233295</c:v>
                </c:pt>
                <c:pt idx="20">
                  <c:v>-0.0716286525960897</c:v>
                </c:pt>
                <c:pt idx="21">
                  <c:v>0.0764591481703252</c:v>
                </c:pt>
                <c:pt idx="22">
                  <c:v>0.180669754786752</c:v>
                </c:pt>
                <c:pt idx="23">
                  <c:v>0.214018266131141</c:v>
                </c:pt>
                <c:pt idx="24">
                  <c:v>0.170103298492585</c:v>
                </c:pt>
                <c:pt idx="25">
                  <c:v>0.110637937073077</c:v>
                </c:pt>
                <c:pt idx="26">
                  <c:v>0.0117939174174653</c:v>
                </c:pt>
                <c:pt idx="27">
                  <c:v>-0.180802671616824</c:v>
                </c:pt>
                <c:pt idx="28">
                  <c:v>-0.342357046966312</c:v>
                </c:pt>
                <c:pt idx="29">
                  <c:v>-0.360375826236575</c:v>
                </c:pt>
                <c:pt idx="30">
                  <c:v>-0.209343380589074</c:v>
                </c:pt>
                <c:pt idx="31">
                  <c:v>0.0365469567183885</c:v>
                </c:pt>
                <c:pt idx="32">
                  <c:v>0.288204615230878</c:v>
                </c:pt>
                <c:pt idx="33">
                  <c:v>0.457018741351162</c:v>
                </c:pt>
                <c:pt idx="34">
                  <c:v>0.522340858718681</c:v>
                </c:pt>
                <c:pt idx="35">
                  <c:v>0.436488115834782</c:v>
                </c:pt>
                <c:pt idx="36">
                  <c:v>0.299874655169541</c:v>
                </c:pt>
                <c:pt idx="37">
                  <c:v>0.104368059418546</c:v>
                </c:pt>
                <c:pt idx="38">
                  <c:v>-0.0877354438629329</c:v>
                </c:pt>
                <c:pt idx="39">
                  <c:v>-0.376672700057405</c:v>
                </c:pt>
                <c:pt idx="40">
                  <c:v>-0.548211053431226</c:v>
                </c:pt>
                <c:pt idx="41">
                  <c:v>-0.52797974655903</c:v>
                </c:pt>
                <c:pt idx="42">
                  <c:v>-0.449697967982822</c:v>
                </c:pt>
                <c:pt idx="43">
                  <c:v>-0.344736623848272</c:v>
                </c:pt>
                <c:pt idx="44">
                  <c:v>-0.242594941992549</c:v>
                </c:pt>
                <c:pt idx="45">
                  <c:v>-0.143247254380629</c:v>
                </c:pt>
                <c:pt idx="46">
                  <c:v>-0.0873061469692434</c:v>
                </c:pt>
                <c:pt idx="47">
                  <c:v>-0.125991240682488</c:v>
                </c:pt>
                <c:pt idx="48">
                  <c:v>-0.205008702987774</c:v>
                </c:pt>
                <c:pt idx="49">
                  <c:v>-0.286030609306565</c:v>
                </c:pt>
                <c:pt idx="50">
                  <c:v>-0.280660850913904</c:v>
                </c:pt>
                <c:pt idx="51">
                  <c:v>-0.332994673656236</c:v>
                </c:pt>
                <c:pt idx="52">
                  <c:v>-0.346013707788972</c:v>
                </c:pt>
                <c:pt idx="53">
                  <c:v>-0.365112648707487</c:v>
                </c:pt>
                <c:pt idx="54">
                  <c:v>-0.295218803226323</c:v>
                </c:pt>
                <c:pt idx="55">
                  <c:v>-0.265842628791334</c:v>
                </c:pt>
                <c:pt idx="56">
                  <c:v>-0.278373227957545</c:v>
                </c:pt>
                <c:pt idx="57">
                  <c:v>-0.27078158331946</c:v>
                </c:pt>
                <c:pt idx="58">
                  <c:v>-0.0673183307666761</c:v>
                </c:pt>
                <c:pt idx="59">
                  <c:v>0.477212847185878</c:v>
                </c:pt>
                <c:pt idx="60">
                  <c:v>1.20096324715325</c:v>
                </c:pt>
                <c:pt idx="61">
                  <c:v>1.92756346649643</c:v>
                </c:pt>
                <c:pt idx="62">
                  <c:v>2.4718637030883</c:v>
                </c:pt>
                <c:pt idx="63">
                  <c:v>2.80161975266756</c:v>
                </c:pt>
                <c:pt idx="64">
                  <c:v>2.74326705846601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0.821066533660323</c:v>
                </c:pt>
                <c:pt idx="68">
                  <c:v>0.649918578110497</c:v>
                </c:pt>
                <c:pt idx="69">
                  <c:v>0.689246241398902</c:v>
                </c:pt>
                <c:pt idx="70">
                  <c:v>0.845138809156915</c:v>
                </c:pt>
                <c:pt idx="71">
                  <c:v>0.691849891565521</c:v>
                </c:pt>
                <c:pt idx="72">
                  <c:v>0.0702310698307655</c:v>
                </c:pt>
                <c:pt idx="73">
                  <c:v>-0.555411680071215</c:v>
                </c:pt>
                <c:pt idx="74">
                  <c:v>-0.896241478419202</c:v>
                </c:pt>
                <c:pt idx="75">
                  <c:v>-1.148736607486</c:v>
                </c:pt>
                <c:pt idx="76">
                  <c:v>-1.00324046065807</c:v>
                </c:pt>
                <c:pt idx="77">
                  <c:v>-0.468897587876719</c:v>
                </c:pt>
                <c:pt idx="78">
                  <c:v>0.0754639735104217</c:v>
                </c:pt>
                <c:pt idx="79">
                  <c:v>0.371072518193472</c:v>
                </c:pt>
                <c:pt idx="80">
                  <c:v>0.462755807666679</c:v>
                </c:pt>
                <c:pt idx="81">
                  <c:v>0.253370615628347</c:v>
                </c:pt>
                <c:pt idx="82">
                  <c:v>0.0341752341388975</c:v>
                </c:pt>
                <c:pt idx="83">
                  <c:v>-0.471582072113664</c:v>
                </c:pt>
                <c:pt idx="84">
                  <c:v>-1.17115908021324</c:v>
                </c:pt>
                <c:pt idx="85">
                  <c:v>-1.40459637790711</c:v>
                </c:pt>
                <c:pt idx="86">
                  <c:v>-0.387050960774811</c:v>
                </c:pt>
                <c:pt idx="87">
                  <c:v>0.907079898683837</c:v>
                </c:pt>
                <c:pt idx="88">
                  <c:v>1.98041439479215</c:v>
                </c:pt>
                <c:pt idx="89">
                  <c:v>2.51422597256622</c:v>
                </c:pt>
                <c:pt idx="90">
                  <c:v>2.62262040398275</c:v>
                </c:pt>
                <c:pt idx="91">
                  <c:v>2.24508070862878</c:v>
                </c:pt>
                <c:pt idx="92">
                  <c:v>1.81504950291499</c:v>
                </c:pt>
                <c:pt idx="93">
                  <c:v>1.33486599114018</c:v>
                </c:pt>
                <c:pt idx="94">
                  <c:v>0.971026371827087</c:v>
                </c:pt>
                <c:pt idx="95">
                  <c:v>0.177534562406134</c:v>
                </c:pt>
                <c:pt idx="96">
                  <c:v>-0.382045869697086</c:v>
                </c:pt>
                <c:pt idx="97">
                  <c:v>-0.199467993826022</c:v>
                </c:pt>
                <c:pt idx="98">
                  <c:v>0.211305536431843</c:v>
                </c:pt>
                <c:pt idx="99">
                  <c:v>0.384009544910838</c:v>
                </c:pt>
                <c:pt idx="100">
                  <c:v>0.0933449991295047</c:v>
                </c:pt>
                <c:pt idx="101">
                  <c:v>-0.429762007077528</c:v>
                </c:pt>
                <c:pt idx="102">
                  <c:v>-0.712522997311783</c:v>
                </c:pt>
                <c:pt idx="103">
                  <c:v>-0.433052185056972</c:v>
                </c:pt>
                <c:pt idx="104">
                  <c:v>0.53342755719857</c:v>
                </c:pt>
                <c:pt idx="105">
                  <c:v>1.80324243062044</c:v>
                </c:pt>
                <c:pt idx="106">
                  <c:v>2.51841751400999</c:v>
                </c:pt>
                <c:pt idx="107">
                  <c:v>2.07169747061843</c:v>
                </c:pt>
                <c:pt idx="108">
                  <c:v>0.698101109886913</c:v>
                </c:pt>
                <c:pt idx="109">
                  <c:v>-0.375041731325064</c:v>
                </c:pt>
                <c:pt idx="110">
                  <c:v>-0.632799262420234</c:v>
                </c:pt>
                <c:pt idx="111">
                  <c:v>-0.717580740706805</c:v>
                </c:pt>
                <c:pt idx="112">
                  <c:v>-0.828337472375238</c:v>
                </c:pt>
                <c:pt idx="113">
                  <c:v>-0.708451393052733</c:v>
                </c:pt>
                <c:pt idx="114">
                  <c:v>-0.228699303994818</c:v>
                </c:pt>
                <c:pt idx="115">
                  <c:v>-0.000547932609800813</c:v>
                </c:pt>
                <c:pt idx="116">
                  <c:v>0.452455648749443</c:v>
                </c:pt>
                <c:pt idx="117">
                  <c:v>1.07686264584048</c:v>
                </c:pt>
                <c:pt idx="118">
                  <c:v>1.54195045697886</c:v>
                </c:pt>
                <c:pt idx="119">
                  <c:v>1.12278289907589</c:v>
                </c:pt>
                <c:pt idx="120">
                  <c:v>-0.30354961943307</c:v>
                </c:pt>
                <c:pt idx="121">
                  <c:v>-1.82725327979316</c:v>
                </c:pt>
                <c:pt idx="122">
                  <c:v>-2.23336615331975</c:v>
                </c:pt>
                <c:pt idx="123">
                  <c:v>-2.30184617675055</c:v>
                </c:pt>
                <c:pt idx="124">
                  <c:v>-2.25273590601802</c:v>
                </c:pt>
                <c:pt idx="125">
                  <c:v>-2.0499592371488</c:v>
                </c:pt>
                <c:pt idx="126">
                  <c:v>-1.88037437933868</c:v>
                </c:pt>
                <c:pt idx="127">
                  <c:v>-1.58364488409789</c:v>
                </c:pt>
                <c:pt idx="128">
                  <c:v>-1.03797520014458</c:v>
                </c:pt>
                <c:pt idx="129">
                  <c:v>-0.743857544501787</c:v>
                </c:pt>
                <c:pt idx="130">
                  <c:v>-0.697825595409533</c:v>
                </c:pt>
                <c:pt idx="131">
                  <c:v>-1.02862261790667</c:v>
                </c:pt>
                <c:pt idx="132">
                  <c:v>-1.66209376256263</c:v>
                </c:pt>
                <c:pt idx="133">
                  <c:v>-1.48152006428228</c:v>
                </c:pt>
                <c:pt idx="134">
                  <c:v>-0.911109700731047</c:v>
                </c:pt>
                <c:pt idx="135">
                  <c:v>-0.489829894456638</c:v>
                </c:pt>
                <c:pt idx="136">
                  <c:v>-0.303525231142281</c:v>
                </c:pt>
                <c:pt idx="137">
                  <c:v>0.0347199772526301</c:v>
                </c:pt>
                <c:pt idx="138">
                  <c:v>0.057973444087447</c:v>
                </c:pt>
                <c:pt idx="139">
                  <c:v>-0.414822880549803</c:v>
                </c:pt>
                <c:pt idx="140">
                  <c:v>-0.779786673397665</c:v>
                </c:pt>
                <c:pt idx="141">
                  <c:v>-1.0014418138614</c:v>
                </c:pt>
                <c:pt idx="142">
                  <c:v>-0.951299286626356</c:v>
                </c:pt>
                <c:pt idx="143">
                  <c:v>-1.07964654643397</c:v>
                </c:pt>
                <c:pt idx="144">
                  <c:v>-1.42141207616572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-0.183275726328751</c:v>
                </c:pt>
                <c:pt idx="1">
                  <c:v>-0.183275726328751</c:v>
                </c:pt>
                <c:pt idx="2">
                  <c:v>-0.183275726328751</c:v>
                </c:pt>
                <c:pt idx="3">
                  <c:v>-0.183275726328751</c:v>
                </c:pt>
                <c:pt idx="4">
                  <c:v>-0.183275726328751</c:v>
                </c:pt>
                <c:pt idx="5">
                  <c:v>-0.183275726328751</c:v>
                </c:pt>
                <c:pt idx="6">
                  <c:v>-0.183275726328751</c:v>
                </c:pt>
                <c:pt idx="7">
                  <c:v>-0.183275726328751</c:v>
                </c:pt>
                <c:pt idx="8">
                  <c:v>-0.183275726328751</c:v>
                </c:pt>
                <c:pt idx="9">
                  <c:v>-0.183275726328751</c:v>
                </c:pt>
                <c:pt idx="10">
                  <c:v>-0.183275726328751</c:v>
                </c:pt>
                <c:pt idx="11">
                  <c:v>-0.183275726328751</c:v>
                </c:pt>
                <c:pt idx="12">
                  <c:v>-0.183275726328751</c:v>
                </c:pt>
                <c:pt idx="13">
                  <c:v>-0.183275726328751</c:v>
                </c:pt>
                <c:pt idx="14">
                  <c:v>-0.183275726328751</c:v>
                </c:pt>
                <c:pt idx="15">
                  <c:v>-0.183275726328751</c:v>
                </c:pt>
                <c:pt idx="16">
                  <c:v>-0.183275726328751</c:v>
                </c:pt>
                <c:pt idx="17">
                  <c:v>-0.183275726328751</c:v>
                </c:pt>
                <c:pt idx="18">
                  <c:v>-0.183275726328751</c:v>
                </c:pt>
                <c:pt idx="19">
                  <c:v>-0.183275726328751</c:v>
                </c:pt>
                <c:pt idx="20">
                  <c:v>-0.183275726328751</c:v>
                </c:pt>
                <c:pt idx="21">
                  <c:v>-0.183275726328751</c:v>
                </c:pt>
                <c:pt idx="22">
                  <c:v>-0.183275726328751</c:v>
                </c:pt>
                <c:pt idx="23">
                  <c:v>-0.183275726328751</c:v>
                </c:pt>
                <c:pt idx="24">
                  <c:v>-0.183275726328751</c:v>
                </c:pt>
                <c:pt idx="25">
                  <c:v>-0.183275726328751</c:v>
                </c:pt>
                <c:pt idx="26">
                  <c:v>-0.183275726328751</c:v>
                </c:pt>
                <c:pt idx="27">
                  <c:v>-0.183275726328751</c:v>
                </c:pt>
                <c:pt idx="28">
                  <c:v>-0.183275726328751</c:v>
                </c:pt>
                <c:pt idx="29">
                  <c:v>-0.183275726328751</c:v>
                </c:pt>
                <c:pt idx="30">
                  <c:v>-0.183275726328751</c:v>
                </c:pt>
                <c:pt idx="31">
                  <c:v>-0.183275726328751</c:v>
                </c:pt>
                <c:pt idx="32">
                  <c:v>-0.183275726328751</c:v>
                </c:pt>
                <c:pt idx="33">
                  <c:v>-0.183275726328751</c:v>
                </c:pt>
                <c:pt idx="34">
                  <c:v>-0.183275726328751</c:v>
                </c:pt>
                <c:pt idx="35">
                  <c:v>-0.183275726328751</c:v>
                </c:pt>
                <c:pt idx="36">
                  <c:v>-0.183275726328751</c:v>
                </c:pt>
                <c:pt idx="37">
                  <c:v>-0.183275726328751</c:v>
                </c:pt>
                <c:pt idx="38">
                  <c:v>-0.183275726328751</c:v>
                </c:pt>
                <c:pt idx="39">
                  <c:v>-0.183275726328751</c:v>
                </c:pt>
                <c:pt idx="40">
                  <c:v>-0.183275726328751</c:v>
                </c:pt>
                <c:pt idx="41">
                  <c:v>-0.183275726328751</c:v>
                </c:pt>
                <c:pt idx="42">
                  <c:v>-0.183275726328751</c:v>
                </c:pt>
                <c:pt idx="43">
                  <c:v>-0.183275726328751</c:v>
                </c:pt>
                <c:pt idx="44">
                  <c:v>-0.183275726328751</c:v>
                </c:pt>
                <c:pt idx="45">
                  <c:v>-0.183275726328751</c:v>
                </c:pt>
                <c:pt idx="46">
                  <c:v>-0.183275726328751</c:v>
                </c:pt>
                <c:pt idx="47">
                  <c:v>-0.183275726328751</c:v>
                </c:pt>
                <c:pt idx="48">
                  <c:v>-0.183275726328751</c:v>
                </c:pt>
                <c:pt idx="49">
                  <c:v>-0.183275726328751</c:v>
                </c:pt>
                <c:pt idx="50">
                  <c:v>-0.183275726328751</c:v>
                </c:pt>
                <c:pt idx="51">
                  <c:v>-0.183275726328751</c:v>
                </c:pt>
                <c:pt idx="52">
                  <c:v>-0.183275726328751</c:v>
                </c:pt>
                <c:pt idx="53">
                  <c:v>-0.183275726328751</c:v>
                </c:pt>
                <c:pt idx="54">
                  <c:v>-0.183275726328751</c:v>
                </c:pt>
                <c:pt idx="55">
                  <c:v>-0.183275726328751</c:v>
                </c:pt>
                <c:pt idx="56">
                  <c:v>-0.183275726328751</c:v>
                </c:pt>
                <c:pt idx="57">
                  <c:v>-0.183275726328751</c:v>
                </c:pt>
                <c:pt idx="58">
                  <c:v>-0.183275726328751</c:v>
                </c:pt>
                <c:pt idx="59">
                  <c:v>-0.183275726328751</c:v>
                </c:pt>
                <c:pt idx="60">
                  <c:v>-0.183275726328751</c:v>
                </c:pt>
                <c:pt idx="61">
                  <c:v>-0.183275726328751</c:v>
                </c:pt>
                <c:pt idx="62">
                  <c:v>-0.183275726328751</c:v>
                </c:pt>
                <c:pt idx="63">
                  <c:v>-0.183275726328751</c:v>
                </c:pt>
                <c:pt idx="64">
                  <c:v>-0.183275726328751</c:v>
                </c:pt>
                <c:pt idx="65">
                  <c:v>-0.183275726328751</c:v>
                </c:pt>
                <c:pt idx="66">
                  <c:v>-0.183275726328751</c:v>
                </c:pt>
                <c:pt idx="67">
                  <c:v>-0.183275726328751</c:v>
                </c:pt>
                <c:pt idx="68">
                  <c:v>-0.183275726328751</c:v>
                </c:pt>
                <c:pt idx="69">
                  <c:v>-0.183275726328751</c:v>
                </c:pt>
                <c:pt idx="70">
                  <c:v>-0.183275726328751</c:v>
                </c:pt>
                <c:pt idx="71">
                  <c:v>-0.183275726328751</c:v>
                </c:pt>
                <c:pt idx="72">
                  <c:v>-0.183275726328751</c:v>
                </c:pt>
                <c:pt idx="73">
                  <c:v>-0.183275726328751</c:v>
                </c:pt>
                <c:pt idx="74">
                  <c:v>-0.183275726328751</c:v>
                </c:pt>
                <c:pt idx="75">
                  <c:v>-0.183275726328751</c:v>
                </c:pt>
                <c:pt idx="76">
                  <c:v>-0.183275726328751</c:v>
                </c:pt>
                <c:pt idx="77">
                  <c:v>-0.183275726328751</c:v>
                </c:pt>
                <c:pt idx="78">
                  <c:v>-0.183275726328751</c:v>
                </c:pt>
                <c:pt idx="79">
                  <c:v>-0.183275726328751</c:v>
                </c:pt>
                <c:pt idx="80">
                  <c:v>-0.183275726328751</c:v>
                </c:pt>
                <c:pt idx="81">
                  <c:v>-0.183275726328751</c:v>
                </c:pt>
                <c:pt idx="82">
                  <c:v>-0.183275726328751</c:v>
                </c:pt>
                <c:pt idx="83">
                  <c:v>-0.183275726328751</c:v>
                </c:pt>
                <c:pt idx="84">
                  <c:v>-0.183275726328751</c:v>
                </c:pt>
                <c:pt idx="85">
                  <c:v>-0.183275726328751</c:v>
                </c:pt>
                <c:pt idx="86">
                  <c:v>-0.183275726328751</c:v>
                </c:pt>
                <c:pt idx="87">
                  <c:v>-0.183275726328751</c:v>
                </c:pt>
                <c:pt idx="88">
                  <c:v>-0.183275726328751</c:v>
                </c:pt>
                <c:pt idx="89">
                  <c:v>-0.183275726328751</c:v>
                </c:pt>
                <c:pt idx="90">
                  <c:v>-0.183275726328751</c:v>
                </c:pt>
                <c:pt idx="91">
                  <c:v>-0.183275726328751</c:v>
                </c:pt>
                <c:pt idx="92">
                  <c:v>-0.183275726328751</c:v>
                </c:pt>
                <c:pt idx="93">
                  <c:v>-0.183275726328751</c:v>
                </c:pt>
                <c:pt idx="94">
                  <c:v>-0.183275726328751</c:v>
                </c:pt>
                <c:pt idx="95">
                  <c:v>-0.183275726328751</c:v>
                </c:pt>
                <c:pt idx="96">
                  <c:v>-0.183275726328751</c:v>
                </c:pt>
                <c:pt idx="97">
                  <c:v>-0.183275726328751</c:v>
                </c:pt>
                <c:pt idx="98">
                  <c:v>-0.183275726328751</c:v>
                </c:pt>
                <c:pt idx="99">
                  <c:v>-0.183275726328751</c:v>
                </c:pt>
                <c:pt idx="100">
                  <c:v>-0.183275726328751</c:v>
                </c:pt>
                <c:pt idx="101">
                  <c:v>-0.183275726328751</c:v>
                </c:pt>
                <c:pt idx="102">
                  <c:v>-0.183275726328751</c:v>
                </c:pt>
                <c:pt idx="103">
                  <c:v>-0.183275726328751</c:v>
                </c:pt>
                <c:pt idx="104">
                  <c:v>-0.183275726328751</c:v>
                </c:pt>
                <c:pt idx="105">
                  <c:v>-0.183275726328751</c:v>
                </c:pt>
                <c:pt idx="106">
                  <c:v>-0.183275726328751</c:v>
                </c:pt>
                <c:pt idx="107">
                  <c:v>-0.183275726328751</c:v>
                </c:pt>
                <c:pt idx="108">
                  <c:v>-0.183275726328751</c:v>
                </c:pt>
                <c:pt idx="109">
                  <c:v>-0.183275726328751</c:v>
                </c:pt>
                <c:pt idx="110">
                  <c:v>-0.183275726328751</c:v>
                </c:pt>
                <c:pt idx="111">
                  <c:v>-0.183275726328751</c:v>
                </c:pt>
                <c:pt idx="112">
                  <c:v>-0.183275726328751</c:v>
                </c:pt>
                <c:pt idx="113">
                  <c:v>-0.183275726328751</c:v>
                </c:pt>
                <c:pt idx="114">
                  <c:v>-0.183275726328751</c:v>
                </c:pt>
                <c:pt idx="115">
                  <c:v>-0.183275726328751</c:v>
                </c:pt>
                <c:pt idx="116">
                  <c:v>-0.183275726328751</c:v>
                </c:pt>
                <c:pt idx="117">
                  <c:v>-0.183275726328751</c:v>
                </c:pt>
                <c:pt idx="118">
                  <c:v>-0.183275726328751</c:v>
                </c:pt>
                <c:pt idx="119">
                  <c:v>-0.183275726328751</c:v>
                </c:pt>
                <c:pt idx="120">
                  <c:v>-0.183275726328751</c:v>
                </c:pt>
                <c:pt idx="121">
                  <c:v>-0.183275726328751</c:v>
                </c:pt>
                <c:pt idx="122">
                  <c:v>-0.183275726328751</c:v>
                </c:pt>
                <c:pt idx="123">
                  <c:v>-0.183275726328751</c:v>
                </c:pt>
                <c:pt idx="124">
                  <c:v>-0.183275726328751</c:v>
                </c:pt>
                <c:pt idx="125">
                  <c:v>-0.183275726328751</c:v>
                </c:pt>
                <c:pt idx="126">
                  <c:v>-0.183275726328751</c:v>
                </c:pt>
                <c:pt idx="127">
                  <c:v>-0.183275726328751</c:v>
                </c:pt>
                <c:pt idx="128">
                  <c:v>-0.183275726328751</c:v>
                </c:pt>
                <c:pt idx="129">
                  <c:v>-0.183275726328751</c:v>
                </c:pt>
                <c:pt idx="130">
                  <c:v>-0.183275726328751</c:v>
                </c:pt>
                <c:pt idx="131">
                  <c:v>-0.183275726328751</c:v>
                </c:pt>
                <c:pt idx="132">
                  <c:v>-0.183275726328751</c:v>
                </c:pt>
                <c:pt idx="133">
                  <c:v>-0.183275726328751</c:v>
                </c:pt>
                <c:pt idx="134">
                  <c:v>-0.183275726328751</c:v>
                </c:pt>
                <c:pt idx="135">
                  <c:v>-0.183275726328751</c:v>
                </c:pt>
                <c:pt idx="136">
                  <c:v>-0.183275726328751</c:v>
                </c:pt>
                <c:pt idx="137">
                  <c:v>-0.183275726328751</c:v>
                </c:pt>
                <c:pt idx="138">
                  <c:v>-0.183275726328751</c:v>
                </c:pt>
                <c:pt idx="139">
                  <c:v>-0.183275726328751</c:v>
                </c:pt>
                <c:pt idx="140">
                  <c:v>-0.183275726328751</c:v>
                </c:pt>
                <c:pt idx="141">
                  <c:v>-0.183275726328751</c:v>
                </c:pt>
                <c:pt idx="142">
                  <c:v>-0.183275726328751</c:v>
                </c:pt>
                <c:pt idx="143">
                  <c:v>-0.183275726328751</c:v>
                </c:pt>
                <c:pt idx="144">
                  <c:v>-0.183275726328751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1.20807466955903</c:v>
                </c:pt>
                <c:pt idx="1">
                  <c:v>1.17609541354318</c:v>
                </c:pt>
                <c:pt idx="2">
                  <c:v>1.1135901757981</c:v>
                </c:pt>
                <c:pt idx="3">
                  <c:v>0.968903808209221</c:v>
                </c:pt>
                <c:pt idx="4">
                  <c:v>0.754600353163419</c:v>
                </c:pt>
                <c:pt idx="5">
                  <c:v>0.490520470476129</c:v>
                </c:pt>
                <c:pt idx="6">
                  <c:v>0.197440756850277</c:v>
                </c:pt>
                <c:pt idx="7">
                  <c:v>-0.0785019105725384</c:v>
                </c:pt>
                <c:pt idx="8">
                  <c:v>-0.268240718330232</c:v>
                </c:pt>
                <c:pt idx="9">
                  <c:v>-0.350375063416554</c:v>
                </c:pt>
                <c:pt idx="10">
                  <c:v>-0.375340945111984</c:v>
                </c:pt>
                <c:pt idx="11">
                  <c:v>-0.330492224141741</c:v>
                </c:pt>
                <c:pt idx="12">
                  <c:v>-0.262573651711747</c:v>
                </c:pt>
                <c:pt idx="13">
                  <c:v>-0.202116086134659</c:v>
                </c:pt>
                <c:pt idx="14">
                  <c:v>-0.136506389874557</c:v>
                </c:pt>
                <c:pt idx="15">
                  <c:v>-0.11347973285419</c:v>
                </c:pt>
                <c:pt idx="16">
                  <c:v>-0.144531036768503</c:v>
                </c:pt>
                <c:pt idx="17">
                  <c:v>-0.22432657647552</c:v>
                </c:pt>
                <c:pt idx="18">
                  <c:v>-0.334293650526642</c:v>
                </c:pt>
                <c:pt idx="19">
                  <c:v>-0.4438153840146</c:v>
                </c:pt>
                <c:pt idx="20">
                  <c:v>-0.494026953784781</c:v>
                </c:pt>
                <c:pt idx="21">
                  <c:v>-0.428519954154933</c:v>
                </c:pt>
                <c:pt idx="22">
                  <c:v>-0.240143958184082</c:v>
                </c:pt>
                <c:pt idx="23">
                  <c:v>0.0492219860513814</c:v>
                </c:pt>
                <c:pt idx="24">
                  <c:v>0.329910905919962</c:v>
                </c:pt>
                <c:pt idx="25">
                  <c:v>0.488599058711736</c:v>
                </c:pt>
                <c:pt idx="26">
                  <c:v>0.49950367829405</c:v>
                </c:pt>
                <c:pt idx="27">
                  <c:v>0.397108202706449</c:v>
                </c:pt>
                <c:pt idx="28">
                  <c:v>0.214074737137849</c:v>
                </c:pt>
                <c:pt idx="29">
                  <c:v>0.0182628051721945</c:v>
                </c:pt>
                <c:pt idx="30">
                  <c:v>-0.153520160740161</c:v>
                </c:pt>
                <c:pt idx="31">
                  <c:v>-0.27444989254772</c:v>
                </c:pt>
                <c:pt idx="32">
                  <c:v>-0.295877610214692</c:v>
                </c:pt>
                <c:pt idx="33">
                  <c:v>-0.189291367093423</c:v>
                </c:pt>
                <c:pt idx="34">
                  <c:v>0.00549173713452906</c:v>
                </c:pt>
                <c:pt idx="35">
                  <c:v>0.18925542373206</c:v>
                </c:pt>
                <c:pt idx="36">
                  <c:v>0.307883719330451</c:v>
                </c:pt>
                <c:pt idx="37">
                  <c:v>0.378616593414452</c:v>
                </c:pt>
                <c:pt idx="38">
                  <c:v>0.42338894344018</c:v>
                </c:pt>
                <c:pt idx="39">
                  <c:v>0.46349299655457</c:v>
                </c:pt>
                <c:pt idx="40">
                  <c:v>0.536673210896137</c:v>
                </c:pt>
                <c:pt idx="41">
                  <c:v>0.649971597676871</c:v>
                </c:pt>
                <c:pt idx="42">
                  <c:v>0.751085519034445</c:v>
                </c:pt>
                <c:pt idx="43">
                  <c:v>0.858868446658805</c:v>
                </c:pt>
                <c:pt idx="44">
                  <c:v>1.05594608114304</c:v>
                </c:pt>
                <c:pt idx="45">
                  <c:v>1.38693835780344</c:v>
                </c:pt>
                <c:pt idx="46">
                  <c:v>1.76560478427152</c:v>
                </c:pt>
                <c:pt idx="47">
                  <c:v>2.12225688212477</c:v>
                </c:pt>
                <c:pt idx="48">
                  <c:v>2.45069235591507</c:v>
                </c:pt>
                <c:pt idx="49">
                  <c:v>2.68847293847726</c:v>
                </c:pt>
                <c:pt idx="50">
                  <c:v>2.54398593537329</c:v>
                </c:pt>
                <c:pt idx="51">
                  <c:v>2.45209074592524</c:v>
                </c:pt>
                <c:pt idx="52">
                  <c:v>2.24960737918093</c:v>
                </c:pt>
                <c:pt idx="53">
                  <c:v>1.64322381379168</c:v>
                </c:pt>
                <c:pt idx="54">
                  <c:v>0.364880131069649</c:v>
                </c:pt>
                <c:pt idx="55">
                  <c:v>-1.36218573932437</c:v>
                </c:pt>
                <c:pt idx="56">
                  <c:v>-2.85181567261569</c:v>
                </c:pt>
                <c:pt idx="57">
                  <c:v>-3.81991890474343</c:v>
                </c:pt>
                <c:pt idx="58">
                  <c:v>-3.90820766063604</c:v>
                </c:pt>
                <c:pt idx="59">
                  <c:v>-3.4205176123686</c:v>
                </c:pt>
                <c:pt idx="60">
                  <c:v>-2.66309558062818</c:v>
                </c:pt>
                <c:pt idx="61">
                  <c:v>-1.94005808775646</c:v>
                </c:pt>
                <c:pt idx="62">
                  <c:v>-1.27331728971371</c:v>
                </c:pt>
                <c:pt idx="63">
                  <c:v>-0.5931595416497</c:v>
                </c:pt>
                <c:pt idx="64">
                  <c:v>-0.0618014686304139</c:v>
                </c:pt>
                <c:pt idx="65">
                  <c:v>0.278631028496272</c:v>
                </c:pt>
                <c:pt idx="66">
                  <c:v>0.412798160268329</c:v>
                </c:pt>
                <c:pt idx="67">
                  <c:v>0.465388619174825</c:v>
                </c:pt>
                <c:pt idx="68">
                  <c:v>0.577114673475432</c:v>
                </c:pt>
                <c:pt idx="69">
                  <c:v>0.8072136419438</c:v>
                </c:pt>
                <c:pt idx="70">
                  <c:v>1.03400309850664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0.826391984680458</c:v>
                </c:pt>
                <c:pt idx="74">
                  <c:v>0.556965899887786</c:v>
                </c:pt>
                <c:pt idx="75">
                  <c:v>0.309042713514967</c:v>
                </c:pt>
                <c:pt idx="76">
                  <c:v>0.063262658417093</c:v>
                </c:pt>
                <c:pt idx="77">
                  <c:v>-0.0902697895574895</c:v>
                </c:pt>
                <c:pt idx="78">
                  <c:v>-0.0709741924899083</c:v>
                </c:pt>
                <c:pt idx="79">
                  <c:v>0.159951621185542</c:v>
                </c:pt>
                <c:pt idx="80">
                  <c:v>0.590907196052916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1.46103632857325</c:v>
                </c:pt>
                <c:pt idx="84">
                  <c:v>1.2128654263366</c:v>
                </c:pt>
                <c:pt idx="85">
                  <c:v>0.70234436165652</c:v>
                </c:pt>
                <c:pt idx="86">
                  <c:v>0.222242246571011</c:v>
                </c:pt>
                <c:pt idx="87">
                  <c:v>-0.10976580690968</c:v>
                </c:pt>
                <c:pt idx="88">
                  <c:v>-0.256224868842431</c:v>
                </c:pt>
                <c:pt idx="89">
                  <c:v>-0.261413168560263</c:v>
                </c:pt>
                <c:pt idx="90">
                  <c:v>-0.23049729873673</c:v>
                </c:pt>
                <c:pt idx="91">
                  <c:v>-0.221152703897474</c:v>
                </c:pt>
                <c:pt idx="92">
                  <c:v>-0.254341890683088</c:v>
                </c:pt>
                <c:pt idx="93">
                  <c:v>-0.346987202813793</c:v>
                </c:pt>
                <c:pt idx="94">
                  <c:v>-0.419883801300619</c:v>
                </c:pt>
                <c:pt idx="95">
                  <c:v>-0.45357355596819</c:v>
                </c:pt>
                <c:pt idx="96">
                  <c:v>-0.528414903237497</c:v>
                </c:pt>
                <c:pt idx="97">
                  <c:v>-0.737156925753042</c:v>
                </c:pt>
                <c:pt idx="98">
                  <c:v>-1.00091083779416</c:v>
                </c:pt>
                <c:pt idx="99">
                  <c:v>-1.15588850895044</c:v>
                </c:pt>
                <c:pt idx="100">
                  <c:v>-1.17795812968739</c:v>
                </c:pt>
                <c:pt idx="101">
                  <c:v>-1.02605971369522</c:v>
                </c:pt>
                <c:pt idx="102">
                  <c:v>-0.73645286020593</c:v>
                </c:pt>
                <c:pt idx="103">
                  <c:v>-0.459726687485524</c:v>
                </c:pt>
                <c:pt idx="104">
                  <c:v>-0.249491551769988</c:v>
                </c:pt>
                <c:pt idx="105">
                  <c:v>-0.0476512586997397</c:v>
                </c:pt>
                <c:pt idx="106">
                  <c:v>0.175554740055943</c:v>
                </c:pt>
                <c:pt idx="107">
                  <c:v>0.275653833517322</c:v>
                </c:pt>
                <c:pt idx="108">
                  <c:v>0.188090134026846</c:v>
                </c:pt>
                <c:pt idx="109">
                  <c:v>-0.00863853313741787</c:v>
                </c:pt>
                <c:pt idx="110">
                  <c:v>-0.2602727284951</c:v>
                </c:pt>
                <c:pt idx="111">
                  <c:v>-0.46058465719699</c:v>
                </c:pt>
                <c:pt idx="112">
                  <c:v>-0.57821152597137</c:v>
                </c:pt>
                <c:pt idx="113">
                  <c:v>-0.618275636616501</c:v>
                </c:pt>
                <c:pt idx="114">
                  <c:v>-0.532019777190355</c:v>
                </c:pt>
                <c:pt idx="115">
                  <c:v>-0.334547005485599</c:v>
                </c:pt>
                <c:pt idx="116">
                  <c:v>-0.126587881225963</c:v>
                </c:pt>
                <c:pt idx="117">
                  <c:v>0.0144412078141937</c:v>
                </c:pt>
                <c:pt idx="118">
                  <c:v>0.0371979144047977</c:v>
                </c:pt>
                <c:pt idx="119">
                  <c:v>-0.0691740842292026</c:v>
                </c:pt>
                <c:pt idx="120">
                  <c:v>-0.251533375738777</c:v>
                </c:pt>
                <c:pt idx="121">
                  <c:v>-0.400700282014423</c:v>
                </c:pt>
                <c:pt idx="122">
                  <c:v>-0.452735524267462</c:v>
                </c:pt>
                <c:pt idx="123">
                  <c:v>-0.438244030133085</c:v>
                </c:pt>
                <c:pt idx="124">
                  <c:v>-0.418405934687688</c:v>
                </c:pt>
                <c:pt idx="125">
                  <c:v>-0.426172521566812</c:v>
                </c:pt>
                <c:pt idx="126">
                  <c:v>-0.433784205542276</c:v>
                </c:pt>
                <c:pt idx="127">
                  <c:v>-0.428364195459865</c:v>
                </c:pt>
                <c:pt idx="128">
                  <c:v>-0.42405101650583</c:v>
                </c:pt>
                <c:pt idx="129">
                  <c:v>-0.390137479024647</c:v>
                </c:pt>
                <c:pt idx="130">
                  <c:v>-0.330599829526631</c:v>
                </c:pt>
                <c:pt idx="131">
                  <c:v>-0.268396524029657</c:v>
                </c:pt>
                <c:pt idx="132">
                  <c:v>-0.224890744911764</c:v>
                </c:pt>
                <c:pt idx="133">
                  <c:v>-0.200035394543039</c:v>
                </c:pt>
                <c:pt idx="134">
                  <c:v>-0.182426651760362</c:v>
                </c:pt>
                <c:pt idx="135">
                  <c:v>-0.160715908133232</c:v>
                </c:pt>
                <c:pt idx="136">
                  <c:v>-0.139752066444261</c:v>
                </c:pt>
                <c:pt idx="137">
                  <c:v>-0.168292040790313</c:v>
                </c:pt>
                <c:pt idx="138">
                  <c:v>-0.2195989018016</c:v>
                </c:pt>
                <c:pt idx="139">
                  <c:v>-0.292481271288643</c:v>
                </c:pt>
                <c:pt idx="140">
                  <c:v>-0.35905107409938</c:v>
                </c:pt>
                <c:pt idx="141">
                  <c:v>-0.377271748345947</c:v>
                </c:pt>
                <c:pt idx="142">
                  <c:v>-0.368606165619374</c:v>
                </c:pt>
                <c:pt idx="143">
                  <c:v>-0.379001225110911</c:v>
                </c:pt>
                <c:pt idx="144">
                  <c:v>-0.412806402667454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-0.393061388534211</c:v>
                </c:pt>
                <c:pt idx="1">
                  <c:v>-0.393061388534211</c:v>
                </c:pt>
                <c:pt idx="2">
                  <c:v>-0.393061388534211</c:v>
                </c:pt>
                <c:pt idx="3">
                  <c:v>-0.393061388534211</c:v>
                </c:pt>
                <c:pt idx="4">
                  <c:v>-0.393061388534211</c:v>
                </c:pt>
                <c:pt idx="5">
                  <c:v>-0.393061388534211</c:v>
                </c:pt>
                <c:pt idx="6">
                  <c:v>-0.393061388534211</c:v>
                </c:pt>
                <c:pt idx="7">
                  <c:v>-0.393061388534211</c:v>
                </c:pt>
                <c:pt idx="8">
                  <c:v>-0.393061388534211</c:v>
                </c:pt>
                <c:pt idx="9">
                  <c:v>-0.393061388534211</c:v>
                </c:pt>
                <c:pt idx="10">
                  <c:v>-0.393061388534211</c:v>
                </c:pt>
                <c:pt idx="11">
                  <c:v>-0.393061388534211</c:v>
                </c:pt>
                <c:pt idx="12">
                  <c:v>-0.393061388534211</c:v>
                </c:pt>
                <c:pt idx="13">
                  <c:v>-0.393061388534211</c:v>
                </c:pt>
                <c:pt idx="14">
                  <c:v>-0.393061388534211</c:v>
                </c:pt>
                <c:pt idx="15">
                  <c:v>-0.393061388534211</c:v>
                </c:pt>
                <c:pt idx="16">
                  <c:v>-0.393061388534211</c:v>
                </c:pt>
                <c:pt idx="17">
                  <c:v>-0.393061388534211</c:v>
                </c:pt>
                <c:pt idx="18">
                  <c:v>-0.393061388534211</c:v>
                </c:pt>
                <c:pt idx="19">
                  <c:v>-0.393061388534211</c:v>
                </c:pt>
                <c:pt idx="20">
                  <c:v>-0.393061388534211</c:v>
                </c:pt>
                <c:pt idx="21">
                  <c:v>-0.393061388534211</c:v>
                </c:pt>
                <c:pt idx="22">
                  <c:v>-0.393061388534211</c:v>
                </c:pt>
                <c:pt idx="23">
                  <c:v>-0.393061388534211</c:v>
                </c:pt>
                <c:pt idx="24">
                  <c:v>-0.393061388534211</c:v>
                </c:pt>
                <c:pt idx="25">
                  <c:v>-0.393061388534211</c:v>
                </c:pt>
                <c:pt idx="26">
                  <c:v>-0.393061388534211</c:v>
                </c:pt>
                <c:pt idx="27">
                  <c:v>-0.393061388534211</c:v>
                </c:pt>
                <c:pt idx="28">
                  <c:v>-0.393061388534211</c:v>
                </c:pt>
                <c:pt idx="29">
                  <c:v>-0.393061388534211</c:v>
                </c:pt>
                <c:pt idx="30">
                  <c:v>-0.393061388534211</c:v>
                </c:pt>
                <c:pt idx="31">
                  <c:v>-0.393061388534211</c:v>
                </c:pt>
                <c:pt idx="32">
                  <c:v>-0.393061388534211</c:v>
                </c:pt>
                <c:pt idx="33">
                  <c:v>-0.393061388534211</c:v>
                </c:pt>
                <c:pt idx="34">
                  <c:v>-0.393061388534211</c:v>
                </c:pt>
                <c:pt idx="35">
                  <c:v>-0.393061388534211</c:v>
                </c:pt>
                <c:pt idx="36">
                  <c:v>-0.393061388534211</c:v>
                </c:pt>
                <c:pt idx="37">
                  <c:v>-0.393061388534211</c:v>
                </c:pt>
                <c:pt idx="38">
                  <c:v>-0.393061388534211</c:v>
                </c:pt>
                <c:pt idx="39">
                  <c:v>-0.393061388534211</c:v>
                </c:pt>
                <c:pt idx="40">
                  <c:v>-0.393061388534211</c:v>
                </c:pt>
                <c:pt idx="41">
                  <c:v>-0.393061388534211</c:v>
                </c:pt>
                <c:pt idx="42">
                  <c:v>-0.393061388534211</c:v>
                </c:pt>
                <c:pt idx="43">
                  <c:v>-0.393061388534211</c:v>
                </c:pt>
                <c:pt idx="44">
                  <c:v>-0.393061388534211</c:v>
                </c:pt>
                <c:pt idx="45">
                  <c:v>-0.393061388534211</c:v>
                </c:pt>
                <c:pt idx="46">
                  <c:v>-0.393061388534211</c:v>
                </c:pt>
                <c:pt idx="47">
                  <c:v>-0.393061388534211</c:v>
                </c:pt>
                <c:pt idx="48">
                  <c:v>-0.393061388534211</c:v>
                </c:pt>
                <c:pt idx="49">
                  <c:v>-0.393061388534211</c:v>
                </c:pt>
                <c:pt idx="50">
                  <c:v>-0.393061388534211</c:v>
                </c:pt>
                <c:pt idx="51">
                  <c:v>-0.393061388534211</c:v>
                </c:pt>
                <c:pt idx="52">
                  <c:v>-0.393061388534211</c:v>
                </c:pt>
                <c:pt idx="53">
                  <c:v>-0.393061388534211</c:v>
                </c:pt>
                <c:pt idx="54">
                  <c:v>-0.393061388534211</c:v>
                </c:pt>
                <c:pt idx="55">
                  <c:v>-0.393061388534211</c:v>
                </c:pt>
                <c:pt idx="56">
                  <c:v>-0.393061388534211</c:v>
                </c:pt>
                <c:pt idx="57">
                  <c:v>-0.393061388534211</c:v>
                </c:pt>
                <c:pt idx="58">
                  <c:v>-0.393061388534211</c:v>
                </c:pt>
                <c:pt idx="59">
                  <c:v>-0.393061388534211</c:v>
                </c:pt>
                <c:pt idx="60">
                  <c:v>-0.393061388534211</c:v>
                </c:pt>
                <c:pt idx="61">
                  <c:v>-0.393061388534211</c:v>
                </c:pt>
                <c:pt idx="62">
                  <c:v>-0.393061388534211</c:v>
                </c:pt>
                <c:pt idx="63">
                  <c:v>-0.393061388534211</c:v>
                </c:pt>
                <c:pt idx="64">
                  <c:v>-0.393061388534211</c:v>
                </c:pt>
                <c:pt idx="65">
                  <c:v>-0.393061388534211</c:v>
                </c:pt>
                <c:pt idx="66">
                  <c:v>-0.393061388534211</c:v>
                </c:pt>
                <c:pt idx="67">
                  <c:v>-0.393061388534211</c:v>
                </c:pt>
                <c:pt idx="68">
                  <c:v>-0.393061388534211</c:v>
                </c:pt>
                <c:pt idx="69">
                  <c:v>-0.393061388534211</c:v>
                </c:pt>
                <c:pt idx="70">
                  <c:v>-0.393061388534211</c:v>
                </c:pt>
                <c:pt idx="71">
                  <c:v>-0.393061388534211</c:v>
                </c:pt>
                <c:pt idx="72">
                  <c:v>-0.393061388534211</c:v>
                </c:pt>
                <c:pt idx="73">
                  <c:v>-0.393061388534211</c:v>
                </c:pt>
                <c:pt idx="74">
                  <c:v>-0.393061388534211</c:v>
                </c:pt>
                <c:pt idx="75">
                  <c:v>-0.393061388534211</c:v>
                </c:pt>
                <c:pt idx="76">
                  <c:v>-0.393061388534211</c:v>
                </c:pt>
                <c:pt idx="77">
                  <c:v>-0.393061388534211</c:v>
                </c:pt>
                <c:pt idx="78">
                  <c:v>-0.393061388534211</c:v>
                </c:pt>
                <c:pt idx="79">
                  <c:v>-0.393061388534211</c:v>
                </c:pt>
                <c:pt idx="80">
                  <c:v>-0.393061388534211</c:v>
                </c:pt>
                <c:pt idx="81">
                  <c:v>-0.393061388534211</c:v>
                </c:pt>
                <c:pt idx="82">
                  <c:v>-0.393061388534211</c:v>
                </c:pt>
                <c:pt idx="83">
                  <c:v>-0.393061388534211</c:v>
                </c:pt>
                <c:pt idx="84">
                  <c:v>-0.393061388534211</c:v>
                </c:pt>
                <c:pt idx="85">
                  <c:v>-0.393061388534211</c:v>
                </c:pt>
                <c:pt idx="86">
                  <c:v>-0.393061388534211</c:v>
                </c:pt>
                <c:pt idx="87">
                  <c:v>-0.393061388534211</c:v>
                </c:pt>
                <c:pt idx="88">
                  <c:v>-0.393061388534211</c:v>
                </c:pt>
                <c:pt idx="89">
                  <c:v>-0.393061388534211</c:v>
                </c:pt>
                <c:pt idx="90">
                  <c:v>-0.393061388534211</c:v>
                </c:pt>
                <c:pt idx="91">
                  <c:v>-0.393061388534211</c:v>
                </c:pt>
                <c:pt idx="92">
                  <c:v>-0.393061388534211</c:v>
                </c:pt>
                <c:pt idx="93">
                  <c:v>-0.393061388534211</c:v>
                </c:pt>
                <c:pt idx="94">
                  <c:v>-0.393061388534211</c:v>
                </c:pt>
                <c:pt idx="95">
                  <c:v>-0.393061388534211</c:v>
                </c:pt>
                <c:pt idx="96">
                  <c:v>-0.393061388534211</c:v>
                </c:pt>
                <c:pt idx="97">
                  <c:v>-0.393061388534211</c:v>
                </c:pt>
                <c:pt idx="98">
                  <c:v>-0.393061388534211</c:v>
                </c:pt>
                <c:pt idx="99">
                  <c:v>-0.393061388534211</c:v>
                </c:pt>
                <c:pt idx="100">
                  <c:v>-0.393061388534211</c:v>
                </c:pt>
                <c:pt idx="101">
                  <c:v>-0.393061388534211</c:v>
                </c:pt>
                <c:pt idx="102">
                  <c:v>-0.393061388534211</c:v>
                </c:pt>
                <c:pt idx="103">
                  <c:v>-0.393061388534211</c:v>
                </c:pt>
                <c:pt idx="104">
                  <c:v>-0.393061388534211</c:v>
                </c:pt>
                <c:pt idx="105">
                  <c:v>-0.393061388534211</c:v>
                </c:pt>
                <c:pt idx="106">
                  <c:v>-0.393061388534211</c:v>
                </c:pt>
                <c:pt idx="107">
                  <c:v>-0.393061388534211</c:v>
                </c:pt>
                <c:pt idx="108">
                  <c:v>-0.393061388534211</c:v>
                </c:pt>
                <c:pt idx="109">
                  <c:v>-0.393061388534211</c:v>
                </c:pt>
                <c:pt idx="110">
                  <c:v>-0.393061388534211</c:v>
                </c:pt>
                <c:pt idx="111">
                  <c:v>-0.393061388534211</c:v>
                </c:pt>
                <c:pt idx="112">
                  <c:v>-0.393061388534211</c:v>
                </c:pt>
                <c:pt idx="113">
                  <c:v>-0.393061388534211</c:v>
                </c:pt>
                <c:pt idx="114">
                  <c:v>-0.393061388534211</c:v>
                </c:pt>
                <c:pt idx="115">
                  <c:v>-0.393061388534211</c:v>
                </c:pt>
                <c:pt idx="116">
                  <c:v>-0.393061388534211</c:v>
                </c:pt>
                <c:pt idx="117">
                  <c:v>-0.393061388534211</c:v>
                </c:pt>
                <c:pt idx="118">
                  <c:v>-0.393061388534211</c:v>
                </c:pt>
                <c:pt idx="119">
                  <c:v>-0.393061388534211</c:v>
                </c:pt>
                <c:pt idx="120">
                  <c:v>-0.393061388534211</c:v>
                </c:pt>
                <c:pt idx="121">
                  <c:v>-0.393061388534211</c:v>
                </c:pt>
                <c:pt idx="122">
                  <c:v>-0.393061388534211</c:v>
                </c:pt>
                <c:pt idx="123">
                  <c:v>-0.393061388534211</c:v>
                </c:pt>
                <c:pt idx="124">
                  <c:v>-0.393061388534211</c:v>
                </c:pt>
                <c:pt idx="125">
                  <c:v>-0.393061388534211</c:v>
                </c:pt>
                <c:pt idx="126">
                  <c:v>-0.393061388534211</c:v>
                </c:pt>
                <c:pt idx="127">
                  <c:v>-0.393061388534211</c:v>
                </c:pt>
                <c:pt idx="128">
                  <c:v>-0.393061388534211</c:v>
                </c:pt>
                <c:pt idx="129">
                  <c:v>-0.393061388534211</c:v>
                </c:pt>
                <c:pt idx="130">
                  <c:v>-0.393061388534211</c:v>
                </c:pt>
                <c:pt idx="131">
                  <c:v>-0.393061388534211</c:v>
                </c:pt>
                <c:pt idx="132">
                  <c:v>-0.393061388534211</c:v>
                </c:pt>
                <c:pt idx="133">
                  <c:v>-0.393061388534211</c:v>
                </c:pt>
                <c:pt idx="134">
                  <c:v>-0.393061388534211</c:v>
                </c:pt>
                <c:pt idx="135">
                  <c:v>-0.393061388534211</c:v>
                </c:pt>
                <c:pt idx="136">
                  <c:v>-0.393061388534211</c:v>
                </c:pt>
                <c:pt idx="137">
                  <c:v>-0.393061388534211</c:v>
                </c:pt>
                <c:pt idx="138">
                  <c:v>-0.393061388534211</c:v>
                </c:pt>
                <c:pt idx="139">
                  <c:v>-0.393061388534211</c:v>
                </c:pt>
                <c:pt idx="140">
                  <c:v>-0.393061388534211</c:v>
                </c:pt>
                <c:pt idx="141">
                  <c:v>-0.393061388534211</c:v>
                </c:pt>
                <c:pt idx="142">
                  <c:v>-0.393061388534211</c:v>
                </c:pt>
                <c:pt idx="143">
                  <c:v>-0.393061388534211</c:v>
                </c:pt>
                <c:pt idx="144">
                  <c:v>-0.393061388534211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-0.260363993109451</c:v>
                </c:pt>
                <c:pt idx="1">
                  <c:v>-0.167420283361601</c:v>
                </c:pt>
                <c:pt idx="2">
                  <c:v>-0.0695053892935129</c:v>
                </c:pt>
                <c:pt idx="3">
                  <c:v>0.0340286867605101</c:v>
                </c:pt>
                <c:pt idx="4">
                  <c:v>0.09190402892842</c:v>
                </c:pt>
                <c:pt idx="5">
                  <c:v>0.0322094366773005</c:v>
                </c:pt>
                <c:pt idx="6">
                  <c:v>0.0683408987437688</c:v>
                </c:pt>
                <c:pt idx="7">
                  <c:v>0.117250830222185</c:v>
                </c:pt>
                <c:pt idx="8">
                  <c:v>0.106498375216631</c:v>
                </c:pt>
                <c:pt idx="9">
                  <c:v>0.123853698681369</c:v>
                </c:pt>
                <c:pt idx="10">
                  <c:v>0.0565811176234877</c:v>
                </c:pt>
                <c:pt idx="11">
                  <c:v>0.00957231247784584</c:v>
                </c:pt>
                <c:pt idx="12">
                  <c:v>0.0136242395642686</c:v>
                </c:pt>
                <c:pt idx="13">
                  <c:v>0.00163248555524874</c:v>
                </c:pt>
                <c:pt idx="14">
                  <c:v>-0.02155302411367</c:v>
                </c:pt>
                <c:pt idx="15">
                  <c:v>0.0486672406185125</c:v>
                </c:pt>
                <c:pt idx="16">
                  <c:v>0.0985316015043099</c:v>
                </c:pt>
                <c:pt idx="17">
                  <c:v>0.0358162432457758</c:v>
                </c:pt>
                <c:pt idx="18">
                  <c:v>-0.0438138343513167</c:v>
                </c:pt>
                <c:pt idx="19">
                  <c:v>-0.188225203896524</c:v>
                </c:pt>
                <c:pt idx="20">
                  <c:v>-0.169867514173515</c:v>
                </c:pt>
                <c:pt idx="21">
                  <c:v>-0.0361779694327635</c:v>
                </c:pt>
                <c:pt idx="22">
                  <c:v>-0.0071439633422173</c:v>
                </c:pt>
                <c:pt idx="23">
                  <c:v>-0.0776030501336972</c:v>
                </c:pt>
                <c:pt idx="24">
                  <c:v>-0.157596753747966</c:v>
                </c:pt>
                <c:pt idx="25">
                  <c:v>-0.193214907805996</c:v>
                </c:pt>
                <c:pt idx="26">
                  <c:v>-0.153422586744275</c:v>
                </c:pt>
                <c:pt idx="27">
                  <c:v>-0.0571766824560711</c:v>
                </c:pt>
                <c:pt idx="28">
                  <c:v>-0.0629784078376695</c:v>
                </c:pt>
                <c:pt idx="29">
                  <c:v>-0.206862315021885</c:v>
                </c:pt>
                <c:pt idx="30">
                  <c:v>-0.285081382028538</c:v>
                </c:pt>
                <c:pt idx="31">
                  <c:v>-0.158090434380717</c:v>
                </c:pt>
                <c:pt idx="32">
                  <c:v>-0.0583437027742459</c:v>
                </c:pt>
                <c:pt idx="33">
                  <c:v>0.0321931243377467</c:v>
                </c:pt>
                <c:pt idx="34">
                  <c:v>0.106217655444409</c:v>
                </c:pt>
                <c:pt idx="35">
                  <c:v>0.0941200150598241</c:v>
                </c:pt>
                <c:pt idx="36">
                  <c:v>0.0552683048908658</c:v>
                </c:pt>
                <c:pt idx="37">
                  <c:v>-0.02290476293068</c:v>
                </c:pt>
                <c:pt idx="38">
                  <c:v>-0.090582835331651</c:v>
                </c:pt>
                <c:pt idx="39">
                  <c:v>-0.188744566669151</c:v>
                </c:pt>
                <c:pt idx="40">
                  <c:v>-0.482419662390138</c:v>
                </c:pt>
                <c:pt idx="41">
                  <c:v>-0.660590981158857</c:v>
                </c:pt>
                <c:pt idx="42">
                  <c:v>-0.569826797113398</c:v>
                </c:pt>
                <c:pt idx="43">
                  <c:v>-0.323736651169402</c:v>
                </c:pt>
                <c:pt idx="44">
                  <c:v>-0.0520537643513576</c:v>
                </c:pt>
                <c:pt idx="45">
                  <c:v>0.24033219147055</c:v>
                </c:pt>
                <c:pt idx="46">
                  <c:v>0.566704801558108</c:v>
                </c:pt>
                <c:pt idx="47">
                  <c:v>0.514327837089864</c:v>
                </c:pt>
                <c:pt idx="48">
                  <c:v>0.258779689770229</c:v>
                </c:pt>
                <c:pt idx="49">
                  <c:v>-0.0610578501451806</c:v>
                </c:pt>
                <c:pt idx="50">
                  <c:v>-0.188478043343411</c:v>
                </c:pt>
                <c:pt idx="51">
                  <c:v>-0.0658069147290149</c:v>
                </c:pt>
                <c:pt idx="52">
                  <c:v>0.0182940555964772</c:v>
                </c:pt>
                <c:pt idx="53">
                  <c:v>-0.0815099128218185</c:v>
                </c:pt>
                <c:pt idx="54">
                  <c:v>-0.115136059756882</c:v>
                </c:pt>
                <c:pt idx="55">
                  <c:v>-0.161768874923063</c:v>
                </c:pt>
                <c:pt idx="56">
                  <c:v>-0.257900539022412</c:v>
                </c:pt>
                <c:pt idx="57">
                  <c:v>-0.404661080487533</c:v>
                </c:pt>
                <c:pt idx="58">
                  <c:v>-0.633896269076626</c:v>
                </c:pt>
                <c:pt idx="59">
                  <c:v>-0.713080084808256</c:v>
                </c:pt>
                <c:pt idx="60">
                  <c:v>-0.25552373130833</c:v>
                </c:pt>
                <c:pt idx="61">
                  <c:v>0.659387162413243</c:v>
                </c:pt>
                <c:pt idx="62">
                  <c:v>1.56212169901783</c:v>
                </c:pt>
                <c:pt idx="63">
                  <c:v>1.97550093729452</c:v>
                </c:pt>
                <c:pt idx="64">
                  <c:v>1.62086394392276</c:v>
                </c:pt>
                <c:pt idx="65">
                  <c:v>0.938095539982219</c:v>
                </c:pt>
                <c:pt idx="66">
                  <c:v>0.428828266840202</c:v>
                </c:pt>
                <c:pt idx="67">
                  <c:v>0.172051930002998</c:v>
                </c:pt>
                <c:pt idx="68">
                  <c:v>0.066395604040296</c:v>
                </c:pt>
                <c:pt idx="69">
                  <c:v>0.0202543297032584</c:v>
                </c:pt>
                <c:pt idx="70">
                  <c:v>-0.0532289701236404</c:v>
                </c:pt>
                <c:pt idx="71">
                  <c:v>-0.0493188792807723</c:v>
                </c:pt>
                <c:pt idx="72">
                  <c:v>0.189440492307504</c:v>
                </c:pt>
                <c:pt idx="73">
                  <c:v>0.450314794461468</c:v>
                </c:pt>
                <c:pt idx="74">
                  <c:v>0.7696046604001</c:v>
                </c:pt>
                <c:pt idx="75">
                  <c:v>1.09278166268872</c:v>
                </c:pt>
                <c:pt idx="76">
                  <c:v>0.989194215965406</c:v>
                </c:pt>
                <c:pt idx="77">
                  <c:v>0.480331256107683</c:v>
                </c:pt>
                <c:pt idx="78">
                  <c:v>-0.28084626054103</c:v>
                </c:pt>
                <c:pt idx="79">
                  <c:v>-0.730171615689768</c:v>
                </c:pt>
                <c:pt idx="80">
                  <c:v>-0.865866693182396</c:v>
                </c:pt>
                <c:pt idx="81">
                  <c:v>-0.88601890435142</c:v>
                </c:pt>
                <c:pt idx="82">
                  <c:v>-0.675846688363383</c:v>
                </c:pt>
                <c:pt idx="83">
                  <c:v>-0.257471921727741</c:v>
                </c:pt>
                <c:pt idx="84">
                  <c:v>0.22941770842988</c:v>
                </c:pt>
                <c:pt idx="85">
                  <c:v>0.819230516988157</c:v>
                </c:pt>
                <c:pt idx="86">
                  <c:v>1.43423902048238</c:v>
                </c:pt>
                <c:pt idx="87">
                  <c:v>1.47069784871788</c:v>
                </c:pt>
                <c:pt idx="88">
                  <c:v>0.91560128975242</c:v>
                </c:pt>
                <c:pt idx="89">
                  <c:v>0.349043072078746</c:v>
                </c:pt>
                <c:pt idx="90">
                  <c:v>-0.373304977195933</c:v>
                </c:pt>
                <c:pt idx="91">
                  <c:v>-0.84052547770774</c:v>
                </c:pt>
                <c:pt idx="92">
                  <c:v>-1.02577268000094</c:v>
                </c:pt>
                <c:pt idx="93">
                  <c:v>-0.877516762516702</c:v>
                </c:pt>
                <c:pt idx="94">
                  <c:v>-0.427826908972902</c:v>
                </c:pt>
                <c:pt idx="95">
                  <c:v>0.243734956046507</c:v>
                </c:pt>
                <c:pt idx="96">
                  <c:v>0.700797516828258</c:v>
                </c:pt>
                <c:pt idx="97">
                  <c:v>0.965531602417369</c:v>
                </c:pt>
                <c:pt idx="98">
                  <c:v>1.02114139011922</c:v>
                </c:pt>
                <c:pt idx="99">
                  <c:v>0.905817402735899</c:v>
                </c:pt>
                <c:pt idx="100">
                  <c:v>0.470637612576821</c:v>
                </c:pt>
                <c:pt idx="101">
                  <c:v>0.114251684768137</c:v>
                </c:pt>
                <c:pt idx="102">
                  <c:v>0.0892885625945004</c:v>
                </c:pt>
                <c:pt idx="103">
                  <c:v>0.463052471931618</c:v>
                </c:pt>
                <c:pt idx="104">
                  <c:v>0.883448514697713</c:v>
                </c:pt>
                <c:pt idx="105">
                  <c:v>1.22905512988009</c:v>
                </c:pt>
                <c:pt idx="106">
                  <c:v>1.39444696698264</c:v>
                </c:pt>
                <c:pt idx="107">
                  <c:v>1.1178886020513</c:v>
                </c:pt>
                <c:pt idx="108">
                  <c:v>0.839919746385454</c:v>
                </c:pt>
                <c:pt idx="109">
                  <c:v>0.328530260289098</c:v>
                </c:pt>
                <c:pt idx="110">
                  <c:v>0.560223553851249</c:v>
                </c:pt>
                <c:pt idx="111">
                  <c:v>1.00365623836928</c:v>
                </c:pt>
                <c:pt idx="112">
                  <c:v>0.629144982164063</c:v>
                </c:pt>
                <c:pt idx="113">
                  <c:v>-0.565550211870964</c:v>
                </c:pt>
                <c:pt idx="114">
                  <c:v>-1.7496490143185</c:v>
                </c:pt>
                <c:pt idx="115">
                  <c:v>-2.14395746823581</c:v>
                </c:pt>
                <c:pt idx="116">
                  <c:v>-2.01480328711422</c:v>
                </c:pt>
                <c:pt idx="117">
                  <c:v>-1.20018740808818</c:v>
                </c:pt>
                <c:pt idx="118">
                  <c:v>-0.507136400142036</c:v>
                </c:pt>
                <c:pt idx="119">
                  <c:v>-0.0112826483088151</c:v>
                </c:pt>
                <c:pt idx="120">
                  <c:v>0.636186321604362</c:v>
                </c:pt>
                <c:pt idx="121">
                  <c:v>1.56021285383775</c:v>
                </c:pt>
                <c:pt idx="122">
                  <c:v>2.59934084302855</c:v>
                </c:pt>
                <c:pt idx="123">
                  <c:v>2.99336380052557</c:v>
                </c:pt>
                <c:pt idx="124">
                  <c:v>2.55928964249913</c:v>
                </c:pt>
                <c:pt idx="125">
                  <c:v>1.80538999360261</c:v>
                </c:pt>
                <c:pt idx="126">
                  <c:v>1.00910898525898</c:v>
                </c:pt>
                <c:pt idx="127">
                  <c:v>0.631985012469707</c:v>
                </c:pt>
                <c:pt idx="128">
                  <c:v>0.490640207369589</c:v>
                </c:pt>
                <c:pt idx="129">
                  <c:v>0.433070365831831</c:v>
                </c:pt>
                <c:pt idx="130">
                  <c:v>0.126389116526388</c:v>
                </c:pt>
                <c:pt idx="131">
                  <c:v>-0.373651929720376</c:v>
                </c:pt>
                <c:pt idx="132">
                  <c:v>-0.424277764725264</c:v>
                </c:pt>
                <c:pt idx="133">
                  <c:v>-0.597419666718633</c:v>
                </c:pt>
                <c:pt idx="134">
                  <c:v>-0.573111194607427</c:v>
                </c:pt>
                <c:pt idx="135">
                  <c:v>-0.631489458141422</c:v>
                </c:pt>
                <c:pt idx="136">
                  <c:v>-0.981652167420983</c:v>
                </c:pt>
                <c:pt idx="137">
                  <c:v>-1.66385619741339</c:v>
                </c:pt>
                <c:pt idx="138">
                  <c:v>-2.65915017408362</c:v>
                </c:pt>
                <c:pt idx="139">
                  <c:v>-3.52295819224378</c:v>
                </c:pt>
                <c:pt idx="140">
                  <c:v>-3.6791689783658</c:v>
                </c:pt>
                <c:pt idx="141">
                  <c:v>-3.28798190204967</c:v>
                </c:pt>
                <c:pt idx="142">
                  <c:v>-2.57127300448679</c:v>
                </c:pt>
                <c:pt idx="143">
                  <c:v>-1.94415442862851</c:v>
                </c:pt>
                <c:pt idx="144">
                  <c:v>-1.01314014399769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0.222089570076348</c:v>
                </c:pt>
                <c:pt idx="1">
                  <c:v>0.222089570076348</c:v>
                </c:pt>
                <c:pt idx="2">
                  <c:v>0.222089570076348</c:v>
                </c:pt>
                <c:pt idx="3">
                  <c:v>0.222089570076348</c:v>
                </c:pt>
                <c:pt idx="4">
                  <c:v>0.222089570076348</c:v>
                </c:pt>
                <c:pt idx="5">
                  <c:v>0.222089570076348</c:v>
                </c:pt>
                <c:pt idx="6">
                  <c:v>0.222089570076348</c:v>
                </c:pt>
                <c:pt idx="7">
                  <c:v>0.222089570076348</c:v>
                </c:pt>
                <c:pt idx="8">
                  <c:v>0.222089570076348</c:v>
                </c:pt>
                <c:pt idx="9">
                  <c:v>0.222089570076348</c:v>
                </c:pt>
                <c:pt idx="10">
                  <c:v>0.222089570076348</c:v>
                </c:pt>
                <c:pt idx="11">
                  <c:v>0.222089570076348</c:v>
                </c:pt>
                <c:pt idx="12">
                  <c:v>0.222089570076348</c:v>
                </c:pt>
                <c:pt idx="13">
                  <c:v>0.222089570076348</c:v>
                </c:pt>
                <c:pt idx="14">
                  <c:v>0.222089570076348</c:v>
                </c:pt>
                <c:pt idx="15">
                  <c:v>0.222089570076348</c:v>
                </c:pt>
                <c:pt idx="16">
                  <c:v>0.222089570076348</c:v>
                </c:pt>
                <c:pt idx="17">
                  <c:v>0.222089570076348</c:v>
                </c:pt>
                <c:pt idx="18">
                  <c:v>0.222089570076348</c:v>
                </c:pt>
                <c:pt idx="19">
                  <c:v>0.222089570076348</c:v>
                </c:pt>
                <c:pt idx="20">
                  <c:v>0.222089570076348</c:v>
                </c:pt>
                <c:pt idx="21">
                  <c:v>0.222089570076348</c:v>
                </c:pt>
                <c:pt idx="22">
                  <c:v>0.222089570076348</c:v>
                </c:pt>
                <c:pt idx="23">
                  <c:v>0.222089570076348</c:v>
                </c:pt>
                <c:pt idx="24">
                  <c:v>0.222089570076348</c:v>
                </c:pt>
                <c:pt idx="25">
                  <c:v>0.222089570076348</c:v>
                </c:pt>
                <c:pt idx="26">
                  <c:v>0.222089570076348</c:v>
                </c:pt>
                <c:pt idx="27">
                  <c:v>0.222089570076348</c:v>
                </c:pt>
                <c:pt idx="28">
                  <c:v>0.222089570076348</c:v>
                </c:pt>
                <c:pt idx="29">
                  <c:v>0.222089570076348</c:v>
                </c:pt>
                <c:pt idx="30">
                  <c:v>0.222089570076348</c:v>
                </c:pt>
                <c:pt idx="31">
                  <c:v>0.222089570076348</c:v>
                </c:pt>
                <c:pt idx="32">
                  <c:v>0.222089570076348</c:v>
                </c:pt>
                <c:pt idx="33">
                  <c:v>0.222089570076348</c:v>
                </c:pt>
                <c:pt idx="34">
                  <c:v>0.222089570076348</c:v>
                </c:pt>
                <c:pt idx="35">
                  <c:v>0.222089570076348</c:v>
                </c:pt>
                <c:pt idx="36">
                  <c:v>0.222089570076348</c:v>
                </c:pt>
                <c:pt idx="37">
                  <c:v>0.222089570076348</c:v>
                </c:pt>
                <c:pt idx="38">
                  <c:v>0.222089570076348</c:v>
                </c:pt>
                <c:pt idx="39">
                  <c:v>0.222089570076348</c:v>
                </c:pt>
                <c:pt idx="40">
                  <c:v>0.222089570076348</c:v>
                </c:pt>
                <c:pt idx="41">
                  <c:v>0.222089570076348</c:v>
                </c:pt>
                <c:pt idx="42">
                  <c:v>0.222089570076348</c:v>
                </c:pt>
                <c:pt idx="43">
                  <c:v>0.222089570076348</c:v>
                </c:pt>
                <c:pt idx="44">
                  <c:v>0.222089570076348</c:v>
                </c:pt>
                <c:pt idx="45">
                  <c:v>0.222089570076348</c:v>
                </c:pt>
                <c:pt idx="46">
                  <c:v>0.222089570076348</c:v>
                </c:pt>
                <c:pt idx="47">
                  <c:v>0.222089570076348</c:v>
                </c:pt>
                <c:pt idx="48">
                  <c:v>0.222089570076348</c:v>
                </c:pt>
                <c:pt idx="49">
                  <c:v>0.222089570076348</c:v>
                </c:pt>
                <c:pt idx="50">
                  <c:v>0.222089570076348</c:v>
                </c:pt>
                <c:pt idx="51">
                  <c:v>0.222089570076348</c:v>
                </c:pt>
                <c:pt idx="52">
                  <c:v>0.222089570076348</c:v>
                </c:pt>
                <c:pt idx="53">
                  <c:v>0.222089570076348</c:v>
                </c:pt>
                <c:pt idx="54">
                  <c:v>0.222089570076348</c:v>
                </c:pt>
                <c:pt idx="55">
                  <c:v>0.222089570076348</c:v>
                </c:pt>
                <c:pt idx="56">
                  <c:v>0.222089570076348</c:v>
                </c:pt>
                <c:pt idx="57">
                  <c:v>0.222089570076348</c:v>
                </c:pt>
                <c:pt idx="58">
                  <c:v>0.222089570076348</c:v>
                </c:pt>
                <c:pt idx="59">
                  <c:v>0.222089570076348</c:v>
                </c:pt>
                <c:pt idx="60">
                  <c:v>0.222089570076348</c:v>
                </c:pt>
                <c:pt idx="61">
                  <c:v>0.222089570076348</c:v>
                </c:pt>
                <c:pt idx="62">
                  <c:v>0.222089570076348</c:v>
                </c:pt>
                <c:pt idx="63">
                  <c:v>0.222089570076348</c:v>
                </c:pt>
                <c:pt idx="64">
                  <c:v>0.222089570076348</c:v>
                </c:pt>
                <c:pt idx="65">
                  <c:v>0.222089570076348</c:v>
                </c:pt>
                <c:pt idx="66">
                  <c:v>0.222089570076348</c:v>
                </c:pt>
                <c:pt idx="67">
                  <c:v>0.222089570076348</c:v>
                </c:pt>
                <c:pt idx="68">
                  <c:v>0.222089570076348</c:v>
                </c:pt>
                <c:pt idx="69">
                  <c:v>0.222089570076348</c:v>
                </c:pt>
                <c:pt idx="70">
                  <c:v>0.222089570076348</c:v>
                </c:pt>
                <c:pt idx="71">
                  <c:v>0.222089570076348</c:v>
                </c:pt>
                <c:pt idx="72">
                  <c:v>0.222089570076348</c:v>
                </c:pt>
                <c:pt idx="73">
                  <c:v>0.222089570076348</c:v>
                </c:pt>
                <c:pt idx="74">
                  <c:v>0.222089570076348</c:v>
                </c:pt>
                <c:pt idx="75">
                  <c:v>0.222089570076348</c:v>
                </c:pt>
                <c:pt idx="76">
                  <c:v>0.222089570076348</c:v>
                </c:pt>
                <c:pt idx="77">
                  <c:v>0.222089570076348</c:v>
                </c:pt>
                <c:pt idx="78">
                  <c:v>0.222089570076348</c:v>
                </c:pt>
                <c:pt idx="79">
                  <c:v>0.222089570076348</c:v>
                </c:pt>
                <c:pt idx="80">
                  <c:v>0.222089570076348</c:v>
                </c:pt>
                <c:pt idx="81">
                  <c:v>0.222089570076348</c:v>
                </c:pt>
                <c:pt idx="82">
                  <c:v>0.222089570076348</c:v>
                </c:pt>
                <c:pt idx="83">
                  <c:v>0.222089570076348</c:v>
                </c:pt>
                <c:pt idx="84">
                  <c:v>0.222089570076348</c:v>
                </c:pt>
                <c:pt idx="85">
                  <c:v>0.222089570076348</c:v>
                </c:pt>
                <c:pt idx="86">
                  <c:v>0.222089570076348</c:v>
                </c:pt>
                <c:pt idx="87">
                  <c:v>0.222089570076348</c:v>
                </c:pt>
                <c:pt idx="88">
                  <c:v>0.222089570076348</c:v>
                </c:pt>
                <c:pt idx="89">
                  <c:v>0.222089570076348</c:v>
                </c:pt>
                <c:pt idx="90">
                  <c:v>0.222089570076348</c:v>
                </c:pt>
                <c:pt idx="91">
                  <c:v>0.222089570076348</c:v>
                </c:pt>
                <c:pt idx="92">
                  <c:v>0.222089570076348</c:v>
                </c:pt>
                <c:pt idx="93">
                  <c:v>0.222089570076348</c:v>
                </c:pt>
                <c:pt idx="94">
                  <c:v>0.222089570076348</c:v>
                </c:pt>
                <c:pt idx="95">
                  <c:v>0.222089570076348</c:v>
                </c:pt>
                <c:pt idx="96">
                  <c:v>0.222089570076348</c:v>
                </c:pt>
                <c:pt idx="97">
                  <c:v>0.222089570076348</c:v>
                </c:pt>
                <c:pt idx="98">
                  <c:v>0.222089570076348</c:v>
                </c:pt>
                <c:pt idx="99">
                  <c:v>0.222089570076348</c:v>
                </c:pt>
                <c:pt idx="100">
                  <c:v>0.222089570076348</c:v>
                </c:pt>
                <c:pt idx="101">
                  <c:v>0.222089570076348</c:v>
                </c:pt>
                <c:pt idx="102">
                  <c:v>0.222089570076348</c:v>
                </c:pt>
                <c:pt idx="103">
                  <c:v>0.222089570076348</c:v>
                </c:pt>
                <c:pt idx="104">
                  <c:v>0.222089570076348</c:v>
                </c:pt>
                <c:pt idx="105">
                  <c:v>0.222089570076348</c:v>
                </c:pt>
                <c:pt idx="106">
                  <c:v>0.222089570076348</c:v>
                </c:pt>
                <c:pt idx="107">
                  <c:v>0.222089570076348</c:v>
                </c:pt>
                <c:pt idx="108">
                  <c:v>0.222089570076348</c:v>
                </c:pt>
                <c:pt idx="109">
                  <c:v>0.222089570076348</c:v>
                </c:pt>
                <c:pt idx="110">
                  <c:v>0.222089570076348</c:v>
                </c:pt>
                <c:pt idx="111">
                  <c:v>0.222089570076348</c:v>
                </c:pt>
                <c:pt idx="112">
                  <c:v>0.222089570076348</c:v>
                </c:pt>
                <c:pt idx="113">
                  <c:v>0.222089570076348</c:v>
                </c:pt>
                <c:pt idx="114">
                  <c:v>0.222089570076348</c:v>
                </c:pt>
                <c:pt idx="115">
                  <c:v>0.222089570076348</c:v>
                </c:pt>
                <c:pt idx="116">
                  <c:v>0.222089570076348</c:v>
                </c:pt>
                <c:pt idx="117">
                  <c:v>0.222089570076348</c:v>
                </c:pt>
                <c:pt idx="118">
                  <c:v>0.222089570076348</c:v>
                </c:pt>
                <c:pt idx="119">
                  <c:v>0.222089570076348</c:v>
                </c:pt>
                <c:pt idx="120">
                  <c:v>0.222089570076348</c:v>
                </c:pt>
                <c:pt idx="121">
                  <c:v>0.222089570076348</c:v>
                </c:pt>
                <c:pt idx="122">
                  <c:v>0.222089570076348</c:v>
                </c:pt>
                <c:pt idx="123">
                  <c:v>0.222089570076348</c:v>
                </c:pt>
                <c:pt idx="124">
                  <c:v>0.222089570076348</c:v>
                </c:pt>
                <c:pt idx="125">
                  <c:v>0.222089570076348</c:v>
                </c:pt>
                <c:pt idx="126">
                  <c:v>0.222089570076348</c:v>
                </c:pt>
                <c:pt idx="127">
                  <c:v>0.222089570076348</c:v>
                </c:pt>
                <c:pt idx="128">
                  <c:v>0.222089570076348</c:v>
                </c:pt>
                <c:pt idx="129">
                  <c:v>0.222089570076348</c:v>
                </c:pt>
                <c:pt idx="130">
                  <c:v>0.222089570076348</c:v>
                </c:pt>
                <c:pt idx="131">
                  <c:v>0.222089570076348</c:v>
                </c:pt>
                <c:pt idx="132">
                  <c:v>0.222089570076348</c:v>
                </c:pt>
                <c:pt idx="133">
                  <c:v>0.222089570076348</c:v>
                </c:pt>
                <c:pt idx="134">
                  <c:v>0.222089570076348</c:v>
                </c:pt>
                <c:pt idx="135">
                  <c:v>0.222089570076348</c:v>
                </c:pt>
                <c:pt idx="136">
                  <c:v>0.222089570076348</c:v>
                </c:pt>
                <c:pt idx="137">
                  <c:v>0.222089570076348</c:v>
                </c:pt>
                <c:pt idx="138">
                  <c:v>0.222089570076348</c:v>
                </c:pt>
                <c:pt idx="139">
                  <c:v>0.222089570076348</c:v>
                </c:pt>
                <c:pt idx="140">
                  <c:v>0.222089570076348</c:v>
                </c:pt>
                <c:pt idx="141">
                  <c:v>0.222089570076348</c:v>
                </c:pt>
                <c:pt idx="142">
                  <c:v>0.222089570076348</c:v>
                </c:pt>
                <c:pt idx="143">
                  <c:v>0.222089570076348</c:v>
                </c:pt>
                <c:pt idx="144">
                  <c:v>0.222089570076348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0.766829978000798</c:v>
                </c:pt>
                <c:pt idx="1">
                  <c:v>0.597860841127726</c:v>
                </c:pt>
                <c:pt idx="2">
                  <c:v>0.271583926367191</c:v>
                </c:pt>
                <c:pt idx="3">
                  <c:v>0.33729012447614</c:v>
                </c:pt>
                <c:pt idx="4">
                  <c:v>0.659403735505531</c:v>
                </c:pt>
                <c:pt idx="5">
                  <c:v>1.06245764348517</c:v>
                </c:pt>
                <c:pt idx="6">
                  <c:v>1.5781158672474</c:v>
                </c:pt>
                <c:pt idx="7">
                  <c:v>2.0511718811887</c:v>
                </c:pt>
                <c:pt idx="8">
                  <c:v>1.97628922812272</c:v>
                </c:pt>
                <c:pt idx="9">
                  <c:v>1.49316918907935</c:v>
                </c:pt>
                <c:pt idx="10">
                  <c:v>1.0961895425562</c:v>
                </c:pt>
                <c:pt idx="11">
                  <c:v>0.528549732459003</c:v>
                </c:pt>
                <c:pt idx="12">
                  <c:v>0.413602130736361</c:v>
                </c:pt>
                <c:pt idx="13">
                  <c:v>0.189438287746264</c:v>
                </c:pt>
                <c:pt idx="14">
                  <c:v>0.102944467108198</c:v>
                </c:pt>
                <c:pt idx="15">
                  <c:v>0.161821367616289</c:v>
                </c:pt>
                <c:pt idx="16">
                  <c:v>0.413159620165622</c:v>
                </c:pt>
                <c:pt idx="17">
                  <c:v>0.555932418068207</c:v>
                </c:pt>
                <c:pt idx="18">
                  <c:v>0.660485456936067</c:v>
                </c:pt>
                <c:pt idx="19">
                  <c:v>0.59579183103742</c:v>
                </c:pt>
                <c:pt idx="20">
                  <c:v>0.577464553263431</c:v>
                </c:pt>
                <c:pt idx="21">
                  <c:v>0.252754008359834</c:v>
                </c:pt>
                <c:pt idx="22">
                  <c:v>-0.143452483331811</c:v>
                </c:pt>
                <c:pt idx="23">
                  <c:v>-0.510091173585902</c:v>
                </c:pt>
                <c:pt idx="24">
                  <c:v>-0.142216457306845</c:v>
                </c:pt>
                <c:pt idx="25">
                  <c:v>0.00663712163283413</c:v>
                </c:pt>
                <c:pt idx="26">
                  <c:v>-0.115457220316766</c:v>
                </c:pt>
                <c:pt idx="27">
                  <c:v>-0.19494049987336</c:v>
                </c:pt>
                <c:pt idx="28">
                  <c:v>-0.341029080250833</c:v>
                </c:pt>
                <c:pt idx="29">
                  <c:v>-0.342450375129889</c:v>
                </c:pt>
                <c:pt idx="30">
                  <c:v>0.347166009379665</c:v>
                </c:pt>
                <c:pt idx="31">
                  <c:v>1.25979982991434</c:v>
                </c:pt>
                <c:pt idx="32">
                  <c:v>1.77485827382844</c:v>
                </c:pt>
                <c:pt idx="33">
                  <c:v>1.46537903915906</c:v>
                </c:pt>
                <c:pt idx="34">
                  <c:v>0.846995037758052</c:v>
                </c:pt>
                <c:pt idx="35">
                  <c:v>0.161637512152924</c:v>
                </c:pt>
                <c:pt idx="36">
                  <c:v>-0.458239796606657</c:v>
                </c:pt>
                <c:pt idx="37">
                  <c:v>-0.855970316938678</c:v>
                </c:pt>
                <c:pt idx="38">
                  <c:v>-0.77007132172444</c:v>
                </c:pt>
                <c:pt idx="39">
                  <c:v>-0.557710235541769</c:v>
                </c:pt>
                <c:pt idx="40">
                  <c:v>-0.505209754369611</c:v>
                </c:pt>
                <c:pt idx="41">
                  <c:v>0.0256489698308295</c:v>
                </c:pt>
                <c:pt idx="42">
                  <c:v>0.386428376777638</c:v>
                </c:pt>
                <c:pt idx="43">
                  <c:v>0.87866670324741</c:v>
                </c:pt>
                <c:pt idx="44">
                  <c:v>1.14478233852662</c:v>
                </c:pt>
                <c:pt idx="45">
                  <c:v>0.975167321673305</c:v>
                </c:pt>
                <c:pt idx="46">
                  <c:v>0.942429369549081</c:v>
                </c:pt>
                <c:pt idx="47">
                  <c:v>1.04079941299919</c:v>
                </c:pt>
                <c:pt idx="48">
                  <c:v>0.940715912799007</c:v>
                </c:pt>
                <c:pt idx="49">
                  <c:v>0.732919417511233</c:v>
                </c:pt>
                <c:pt idx="50">
                  <c:v>0.258991727817539</c:v>
                </c:pt>
                <c:pt idx="51">
                  <c:v>-0.365243412484534</c:v>
                </c:pt>
                <c:pt idx="52">
                  <c:v>-0.627865170998439</c:v>
                </c:pt>
                <c:pt idx="53">
                  <c:v>-0.312363674900627</c:v>
                </c:pt>
                <c:pt idx="54">
                  <c:v>-0.290463976740916</c:v>
                </c:pt>
                <c:pt idx="55">
                  <c:v>0.0245835827379402</c:v>
                </c:pt>
                <c:pt idx="56">
                  <c:v>0.162708197443713</c:v>
                </c:pt>
                <c:pt idx="57">
                  <c:v>-0.40132068588427</c:v>
                </c:pt>
                <c:pt idx="58">
                  <c:v>-1.08892339905342</c:v>
                </c:pt>
                <c:pt idx="59">
                  <c:v>-1.60401570903993</c:v>
                </c:pt>
                <c:pt idx="60">
                  <c:v>-1.33370411401106</c:v>
                </c:pt>
                <c:pt idx="61">
                  <c:v>-1.56787909599723</c:v>
                </c:pt>
                <c:pt idx="62">
                  <c:v>-1.80312745470512</c:v>
                </c:pt>
                <c:pt idx="63">
                  <c:v>-1.80426135170536</c:v>
                </c:pt>
                <c:pt idx="64">
                  <c:v>-1.83210399529578</c:v>
                </c:pt>
                <c:pt idx="65">
                  <c:v>-1.8056745150212</c:v>
                </c:pt>
                <c:pt idx="66">
                  <c:v>-1.80202473878249</c:v>
                </c:pt>
                <c:pt idx="67">
                  <c:v>-1.64003127297391</c:v>
                </c:pt>
                <c:pt idx="68">
                  <c:v>-1.28099575386869</c:v>
                </c:pt>
                <c:pt idx="69">
                  <c:v>-1.07753912080549</c:v>
                </c:pt>
                <c:pt idx="70">
                  <c:v>-0.915956649933298</c:v>
                </c:pt>
                <c:pt idx="71">
                  <c:v>-0.869493817885105</c:v>
                </c:pt>
                <c:pt idx="72">
                  <c:v>-0.553650957305146</c:v>
                </c:pt>
                <c:pt idx="73">
                  <c:v>0.09662330361565</c:v>
                </c:pt>
                <c:pt idx="74">
                  <c:v>0.962888102237668</c:v>
                </c:pt>
                <c:pt idx="75">
                  <c:v>2.18080395684868</c:v>
                </c:pt>
                <c:pt idx="76">
                  <c:v>2.79695368313131</c:v>
                </c:pt>
                <c:pt idx="77">
                  <c:v>2.88092210411589</c:v>
                </c:pt>
                <c:pt idx="78">
                  <c:v>2.33743763278102</c:v>
                </c:pt>
                <c:pt idx="79">
                  <c:v>1.49367444206546</c:v>
                </c:pt>
                <c:pt idx="80">
                  <c:v>0.669595464661894</c:v>
                </c:pt>
                <c:pt idx="81">
                  <c:v>-0.063444185159293</c:v>
                </c:pt>
                <c:pt idx="82">
                  <c:v>-0.884059487387759</c:v>
                </c:pt>
                <c:pt idx="83">
                  <c:v>-1.22605964193283</c:v>
                </c:pt>
                <c:pt idx="84">
                  <c:v>-0.822629983171806</c:v>
                </c:pt>
                <c:pt idx="85">
                  <c:v>-0.640142859174832</c:v>
                </c:pt>
                <c:pt idx="86">
                  <c:v>-0.749783881616644</c:v>
                </c:pt>
                <c:pt idx="87">
                  <c:v>-0.885652867901307</c:v>
                </c:pt>
                <c:pt idx="88">
                  <c:v>-0.992267562771517</c:v>
                </c:pt>
                <c:pt idx="89">
                  <c:v>-0.373275003899899</c:v>
                </c:pt>
                <c:pt idx="90">
                  <c:v>0.159801028697865</c:v>
                </c:pt>
                <c:pt idx="91">
                  <c:v>0.924921905401046</c:v>
                </c:pt>
                <c:pt idx="92">
                  <c:v>1.33366576904422</c:v>
                </c:pt>
                <c:pt idx="93">
                  <c:v>1.1643460215595</c:v>
                </c:pt>
                <c:pt idx="94">
                  <c:v>0.697985081832588</c:v>
                </c:pt>
                <c:pt idx="95">
                  <c:v>0.232625318982964</c:v>
                </c:pt>
                <c:pt idx="96">
                  <c:v>-0.214423345039658</c:v>
                </c:pt>
                <c:pt idx="97">
                  <c:v>-0.459812185408695</c:v>
                </c:pt>
                <c:pt idx="98">
                  <c:v>-0.314220343431389</c:v>
                </c:pt>
                <c:pt idx="99">
                  <c:v>-0.237285128200293</c:v>
                </c:pt>
                <c:pt idx="100">
                  <c:v>-0.0583774088637759</c:v>
                </c:pt>
                <c:pt idx="101">
                  <c:v>0.215234316327575</c:v>
                </c:pt>
                <c:pt idx="102">
                  <c:v>0.417724336344199</c:v>
                </c:pt>
                <c:pt idx="103">
                  <c:v>0.523121452106272</c:v>
                </c:pt>
                <c:pt idx="104">
                  <c:v>0.187593512463471</c:v>
                </c:pt>
                <c:pt idx="105">
                  <c:v>-0.293081402701867</c:v>
                </c:pt>
                <c:pt idx="106">
                  <c:v>-0.927280880254064</c:v>
                </c:pt>
                <c:pt idx="107">
                  <c:v>-1.33723268485602</c:v>
                </c:pt>
                <c:pt idx="108">
                  <c:v>-1.72876028534293</c:v>
                </c:pt>
                <c:pt idx="109">
                  <c:v>-1.80781440306899</c:v>
                </c:pt>
                <c:pt idx="110">
                  <c:v>-1.66279216121688</c:v>
                </c:pt>
                <c:pt idx="111">
                  <c:v>-1.19816384917173</c:v>
                </c:pt>
                <c:pt idx="112">
                  <c:v>-0.707442970559828</c:v>
                </c:pt>
                <c:pt idx="113">
                  <c:v>0.467212688116413</c:v>
                </c:pt>
                <c:pt idx="114">
                  <c:v>0.860894923744208</c:v>
                </c:pt>
                <c:pt idx="115">
                  <c:v>0.891833650184326</c:v>
                </c:pt>
                <c:pt idx="116">
                  <c:v>0.57884958223013</c:v>
                </c:pt>
                <c:pt idx="117">
                  <c:v>-0.145274536852796</c:v>
                </c:pt>
                <c:pt idx="118">
                  <c:v>-0.853335501741962</c:v>
                </c:pt>
                <c:pt idx="119">
                  <c:v>-1.12838065113159</c:v>
                </c:pt>
                <c:pt idx="120">
                  <c:v>-1.07929298628988</c:v>
                </c:pt>
                <c:pt idx="121">
                  <c:v>-0.363891355569084</c:v>
                </c:pt>
                <c:pt idx="122">
                  <c:v>-0.0926298219915681</c:v>
                </c:pt>
                <c:pt idx="123">
                  <c:v>-0.396340416045432</c:v>
                </c:pt>
                <c:pt idx="124">
                  <c:v>-0.713977606840524</c:v>
                </c:pt>
                <c:pt idx="125">
                  <c:v>-0.841951702153183</c:v>
                </c:pt>
                <c:pt idx="126">
                  <c:v>-0.893057332282447</c:v>
                </c:pt>
                <c:pt idx="127">
                  <c:v>-0.827593984371815</c:v>
                </c:pt>
                <c:pt idx="128">
                  <c:v>-0.224868309854883</c:v>
                </c:pt>
                <c:pt idx="129">
                  <c:v>0.351321169376764</c:v>
                </c:pt>
                <c:pt idx="130">
                  <c:v>0.614118676641784</c:v>
                </c:pt>
                <c:pt idx="131">
                  <c:v>0.421529856032088</c:v>
                </c:pt>
                <c:pt idx="132">
                  <c:v>0.243455266090268</c:v>
                </c:pt>
                <c:pt idx="133">
                  <c:v>0.417709902604105</c:v>
                </c:pt>
                <c:pt idx="134">
                  <c:v>0.581439442554596</c:v>
                </c:pt>
                <c:pt idx="135">
                  <c:v>0.770630428171567</c:v>
                </c:pt>
                <c:pt idx="136">
                  <c:v>0.780114909635557</c:v>
                </c:pt>
                <c:pt idx="137">
                  <c:v>0.507655432020886</c:v>
                </c:pt>
                <c:pt idx="138">
                  <c:v>0.269461687332901</c:v>
                </c:pt>
                <c:pt idx="139">
                  <c:v>0.436508985571991</c:v>
                </c:pt>
                <c:pt idx="140">
                  <c:v>0.332114184431236</c:v>
                </c:pt>
                <c:pt idx="141">
                  <c:v>0.141944951766952</c:v>
                </c:pt>
                <c:pt idx="142">
                  <c:v>-0.397247937407084</c:v>
                </c:pt>
                <c:pt idx="143">
                  <c:v>-1.42945365086397</c:v>
                </c:pt>
                <c:pt idx="144">
                  <c:v>-2.7765572572187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-0.479213163923284</c:v>
                </c:pt>
                <c:pt idx="1">
                  <c:v>-0.479213163923284</c:v>
                </c:pt>
                <c:pt idx="2">
                  <c:v>-0.479213163923284</c:v>
                </c:pt>
                <c:pt idx="3">
                  <c:v>-0.479213163923284</c:v>
                </c:pt>
                <c:pt idx="4">
                  <c:v>-0.479213163923284</c:v>
                </c:pt>
                <c:pt idx="5">
                  <c:v>-0.479213163923284</c:v>
                </c:pt>
                <c:pt idx="6">
                  <c:v>-0.479213163923284</c:v>
                </c:pt>
                <c:pt idx="7">
                  <c:v>-0.479213163923284</c:v>
                </c:pt>
                <c:pt idx="8">
                  <c:v>-0.479213163923284</c:v>
                </c:pt>
                <c:pt idx="9">
                  <c:v>-0.479213163923284</c:v>
                </c:pt>
                <c:pt idx="10">
                  <c:v>-0.479213163923284</c:v>
                </c:pt>
                <c:pt idx="11">
                  <c:v>-0.479213163923284</c:v>
                </c:pt>
                <c:pt idx="12">
                  <c:v>-0.479213163923284</c:v>
                </c:pt>
                <c:pt idx="13">
                  <c:v>-0.479213163923284</c:v>
                </c:pt>
                <c:pt idx="14">
                  <c:v>-0.479213163923284</c:v>
                </c:pt>
                <c:pt idx="15">
                  <c:v>-0.479213163923284</c:v>
                </c:pt>
                <c:pt idx="16">
                  <c:v>-0.479213163923284</c:v>
                </c:pt>
                <c:pt idx="17">
                  <c:v>-0.479213163923284</c:v>
                </c:pt>
                <c:pt idx="18">
                  <c:v>-0.479213163923284</c:v>
                </c:pt>
                <c:pt idx="19">
                  <c:v>-0.479213163923284</c:v>
                </c:pt>
                <c:pt idx="20">
                  <c:v>-0.479213163923284</c:v>
                </c:pt>
                <c:pt idx="21">
                  <c:v>-0.479213163923284</c:v>
                </c:pt>
                <c:pt idx="22">
                  <c:v>-0.479213163923284</c:v>
                </c:pt>
                <c:pt idx="23">
                  <c:v>-0.479213163923284</c:v>
                </c:pt>
                <c:pt idx="24">
                  <c:v>-0.479213163923284</c:v>
                </c:pt>
                <c:pt idx="25">
                  <c:v>-0.479213163923284</c:v>
                </c:pt>
                <c:pt idx="26">
                  <c:v>-0.479213163923284</c:v>
                </c:pt>
                <c:pt idx="27">
                  <c:v>-0.479213163923284</c:v>
                </c:pt>
                <c:pt idx="28">
                  <c:v>-0.479213163923284</c:v>
                </c:pt>
                <c:pt idx="29">
                  <c:v>-0.479213163923284</c:v>
                </c:pt>
                <c:pt idx="30">
                  <c:v>-0.479213163923284</c:v>
                </c:pt>
                <c:pt idx="31">
                  <c:v>-0.479213163923284</c:v>
                </c:pt>
                <c:pt idx="32">
                  <c:v>-0.479213163923284</c:v>
                </c:pt>
                <c:pt idx="33">
                  <c:v>-0.479213163923284</c:v>
                </c:pt>
                <c:pt idx="34">
                  <c:v>-0.479213163923284</c:v>
                </c:pt>
                <c:pt idx="35">
                  <c:v>-0.479213163923284</c:v>
                </c:pt>
                <c:pt idx="36">
                  <c:v>-0.479213163923284</c:v>
                </c:pt>
                <c:pt idx="37">
                  <c:v>-0.479213163923284</c:v>
                </c:pt>
                <c:pt idx="38">
                  <c:v>-0.479213163923284</c:v>
                </c:pt>
                <c:pt idx="39">
                  <c:v>-0.479213163923284</c:v>
                </c:pt>
                <c:pt idx="40">
                  <c:v>-0.479213163923284</c:v>
                </c:pt>
                <c:pt idx="41">
                  <c:v>-0.479213163923284</c:v>
                </c:pt>
                <c:pt idx="42">
                  <c:v>-0.479213163923284</c:v>
                </c:pt>
                <c:pt idx="43">
                  <c:v>-0.479213163923284</c:v>
                </c:pt>
                <c:pt idx="44">
                  <c:v>-0.479213163923284</c:v>
                </c:pt>
                <c:pt idx="45">
                  <c:v>-0.479213163923284</c:v>
                </c:pt>
                <c:pt idx="46">
                  <c:v>-0.479213163923284</c:v>
                </c:pt>
                <c:pt idx="47">
                  <c:v>-0.479213163923284</c:v>
                </c:pt>
                <c:pt idx="48">
                  <c:v>-0.479213163923284</c:v>
                </c:pt>
                <c:pt idx="49">
                  <c:v>-0.479213163923284</c:v>
                </c:pt>
                <c:pt idx="50">
                  <c:v>-0.479213163923284</c:v>
                </c:pt>
                <c:pt idx="51">
                  <c:v>-0.479213163923284</c:v>
                </c:pt>
                <c:pt idx="52">
                  <c:v>-0.479213163923284</c:v>
                </c:pt>
                <c:pt idx="53">
                  <c:v>-0.479213163923284</c:v>
                </c:pt>
                <c:pt idx="54">
                  <c:v>-0.479213163923284</c:v>
                </c:pt>
                <c:pt idx="55">
                  <c:v>-0.479213163923284</c:v>
                </c:pt>
                <c:pt idx="56">
                  <c:v>-0.479213163923284</c:v>
                </c:pt>
                <c:pt idx="57">
                  <c:v>-0.479213163923284</c:v>
                </c:pt>
                <c:pt idx="58">
                  <c:v>-0.479213163923284</c:v>
                </c:pt>
                <c:pt idx="59">
                  <c:v>-0.479213163923284</c:v>
                </c:pt>
                <c:pt idx="60">
                  <c:v>-0.479213163923284</c:v>
                </c:pt>
                <c:pt idx="61">
                  <c:v>-0.479213163923284</c:v>
                </c:pt>
                <c:pt idx="62">
                  <c:v>-0.479213163923284</c:v>
                </c:pt>
                <c:pt idx="63">
                  <c:v>-0.479213163923284</c:v>
                </c:pt>
                <c:pt idx="64">
                  <c:v>-0.479213163923284</c:v>
                </c:pt>
                <c:pt idx="65">
                  <c:v>-0.479213163923284</c:v>
                </c:pt>
                <c:pt idx="66">
                  <c:v>-0.479213163923284</c:v>
                </c:pt>
                <c:pt idx="67">
                  <c:v>-0.479213163923284</c:v>
                </c:pt>
                <c:pt idx="68">
                  <c:v>-0.479213163923284</c:v>
                </c:pt>
                <c:pt idx="69">
                  <c:v>-0.479213163923284</c:v>
                </c:pt>
                <c:pt idx="70">
                  <c:v>-0.479213163923284</c:v>
                </c:pt>
                <c:pt idx="71">
                  <c:v>-0.479213163923284</c:v>
                </c:pt>
                <c:pt idx="72">
                  <c:v>-0.479213163923284</c:v>
                </c:pt>
                <c:pt idx="73">
                  <c:v>-0.479213163923284</c:v>
                </c:pt>
                <c:pt idx="74">
                  <c:v>-0.479213163923284</c:v>
                </c:pt>
                <c:pt idx="75">
                  <c:v>-0.479213163923284</c:v>
                </c:pt>
                <c:pt idx="76">
                  <c:v>-0.479213163923284</c:v>
                </c:pt>
                <c:pt idx="77">
                  <c:v>-0.479213163923284</c:v>
                </c:pt>
                <c:pt idx="78">
                  <c:v>-0.479213163923284</c:v>
                </c:pt>
                <c:pt idx="79">
                  <c:v>-0.479213163923284</c:v>
                </c:pt>
                <c:pt idx="80">
                  <c:v>-0.479213163923284</c:v>
                </c:pt>
                <c:pt idx="81">
                  <c:v>-0.479213163923284</c:v>
                </c:pt>
                <c:pt idx="82">
                  <c:v>-0.479213163923284</c:v>
                </c:pt>
                <c:pt idx="83">
                  <c:v>-0.479213163923284</c:v>
                </c:pt>
                <c:pt idx="84">
                  <c:v>-0.479213163923284</c:v>
                </c:pt>
                <c:pt idx="85">
                  <c:v>-0.479213163923284</c:v>
                </c:pt>
                <c:pt idx="86">
                  <c:v>-0.479213163923284</c:v>
                </c:pt>
                <c:pt idx="87">
                  <c:v>-0.479213163923284</c:v>
                </c:pt>
                <c:pt idx="88">
                  <c:v>-0.479213163923284</c:v>
                </c:pt>
                <c:pt idx="89">
                  <c:v>-0.479213163923284</c:v>
                </c:pt>
                <c:pt idx="90">
                  <c:v>-0.479213163923284</c:v>
                </c:pt>
                <c:pt idx="91">
                  <c:v>-0.479213163923284</c:v>
                </c:pt>
                <c:pt idx="92">
                  <c:v>-0.479213163923284</c:v>
                </c:pt>
                <c:pt idx="93">
                  <c:v>-0.479213163923284</c:v>
                </c:pt>
                <c:pt idx="94">
                  <c:v>-0.479213163923284</c:v>
                </c:pt>
                <c:pt idx="95">
                  <c:v>-0.479213163923284</c:v>
                </c:pt>
                <c:pt idx="96">
                  <c:v>-0.479213163923284</c:v>
                </c:pt>
                <c:pt idx="97">
                  <c:v>-0.479213163923284</c:v>
                </c:pt>
                <c:pt idx="98">
                  <c:v>-0.479213163923284</c:v>
                </c:pt>
                <c:pt idx="99">
                  <c:v>-0.479213163923284</c:v>
                </c:pt>
                <c:pt idx="100">
                  <c:v>-0.479213163923284</c:v>
                </c:pt>
                <c:pt idx="101">
                  <c:v>-0.479213163923284</c:v>
                </c:pt>
                <c:pt idx="102">
                  <c:v>-0.479213163923284</c:v>
                </c:pt>
                <c:pt idx="103">
                  <c:v>-0.479213163923284</c:v>
                </c:pt>
                <c:pt idx="104">
                  <c:v>-0.479213163923284</c:v>
                </c:pt>
                <c:pt idx="105">
                  <c:v>-0.479213163923284</c:v>
                </c:pt>
                <c:pt idx="106">
                  <c:v>-0.479213163923284</c:v>
                </c:pt>
                <c:pt idx="107">
                  <c:v>-0.479213163923284</c:v>
                </c:pt>
                <c:pt idx="108">
                  <c:v>-0.479213163923284</c:v>
                </c:pt>
                <c:pt idx="109">
                  <c:v>-0.479213163923284</c:v>
                </c:pt>
                <c:pt idx="110">
                  <c:v>-0.479213163923284</c:v>
                </c:pt>
                <c:pt idx="111">
                  <c:v>-0.479213163923284</c:v>
                </c:pt>
                <c:pt idx="112">
                  <c:v>-0.479213163923284</c:v>
                </c:pt>
                <c:pt idx="113">
                  <c:v>-0.479213163923284</c:v>
                </c:pt>
                <c:pt idx="114">
                  <c:v>-0.479213163923284</c:v>
                </c:pt>
                <c:pt idx="115">
                  <c:v>-0.479213163923284</c:v>
                </c:pt>
                <c:pt idx="116">
                  <c:v>-0.479213163923284</c:v>
                </c:pt>
                <c:pt idx="117">
                  <c:v>-0.479213163923284</c:v>
                </c:pt>
                <c:pt idx="118">
                  <c:v>-0.479213163923284</c:v>
                </c:pt>
                <c:pt idx="119">
                  <c:v>-0.479213163923284</c:v>
                </c:pt>
                <c:pt idx="120">
                  <c:v>-0.479213163923284</c:v>
                </c:pt>
                <c:pt idx="121">
                  <c:v>-0.479213163923284</c:v>
                </c:pt>
                <c:pt idx="122">
                  <c:v>-0.479213163923284</c:v>
                </c:pt>
                <c:pt idx="123">
                  <c:v>-0.479213163923284</c:v>
                </c:pt>
                <c:pt idx="124">
                  <c:v>-0.479213163923284</c:v>
                </c:pt>
                <c:pt idx="125">
                  <c:v>-0.479213163923284</c:v>
                </c:pt>
                <c:pt idx="126">
                  <c:v>-0.479213163923284</c:v>
                </c:pt>
                <c:pt idx="127">
                  <c:v>-0.479213163923284</c:v>
                </c:pt>
                <c:pt idx="128">
                  <c:v>-0.479213163923284</c:v>
                </c:pt>
                <c:pt idx="129">
                  <c:v>-0.479213163923284</c:v>
                </c:pt>
                <c:pt idx="130">
                  <c:v>-0.479213163923284</c:v>
                </c:pt>
                <c:pt idx="131">
                  <c:v>-0.479213163923284</c:v>
                </c:pt>
                <c:pt idx="132">
                  <c:v>-0.479213163923284</c:v>
                </c:pt>
                <c:pt idx="133">
                  <c:v>-0.479213163923284</c:v>
                </c:pt>
                <c:pt idx="134">
                  <c:v>-0.479213163923284</c:v>
                </c:pt>
                <c:pt idx="135">
                  <c:v>-0.479213163923284</c:v>
                </c:pt>
                <c:pt idx="136">
                  <c:v>-0.479213163923284</c:v>
                </c:pt>
                <c:pt idx="137">
                  <c:v>-0.479213163923284</c:v>
                </c:pt>
                <c:pt idx="138">
                  <c:v>-0.479213163923284</c:v>
                </c:pt>
                <c:pt idx="139">
                  <c:v>-0.479213163923284</c:v>
                </c:pt>
                <c:pt idx="140">
                  <c:v>-0.479213163923284</c:v>
                </c:pt>
                <c:pt idx="141">
                  <c:v>-0.479213163923284</c:v>
                </c:pt>
                <c:pt idx="142">
                  <c:v>-0.479213163923284</c:v>
                </c:pt>
                <c:pt idx="143">
                  <c:v>-0.479213163923284</c:v>
                </c:pt>
                <c:pt idx="144">
                  <c:v>-0.479213163923284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0.112989667728841</c:v>
                </c:pt>
                <c:pt idx="1">
                  <c:v>0.123742312615465</c:v>
                </c:pt>
                <c:pt idx="2">
                  <c:v>0.115635767548492</c:v>
                </c:pt>
                <c:pt idx="3">
                  <c:v>0.131566780433247</c:v>
                </c:pt>
                <c:pt idx="4">
                  <c:v>0.198821864499761</c:v>
                </c:pt>
                <c:pt idx="5">
                  <c:v>0.326605805699229</c:v>
                </c:pt>
                <c:pt idx="6">
                  <c:v>0.437828762242717</c:v>
                </c:pt>
                <c:pt idx="7">
                  <c:v>0.49160013300143</c:v>
                </c:pt>
                <c:pt idx="8">
                  <c:v>0.44838969634557</c:v>
                </c:pt>
                <c:pt idx="9">
                  <c:v>0.33755695221897</c:v>
                </c:pt>
                <c:pt idx="10">
                  <c:v>0.16504912114739</c:v>
                </c:pt>
                <c:pt idx="11">
                  <c:v>-0.0517990158420316</c:v>
                </c:pt>
                <c:pt idx="12">
                  <c:v>-0.240662594661642</c:v>
                </c:pt>
                <c:pt idx="13">
                  <c:v>-0.338624203340822</c:v>
                </c:pt>
                <c:pt idx="14">
                  <c:v>-0.364640220910929</c:v>
                </c:pt>
                <c:pt idx="15">
                  <c:v>-0.334203003441668</c:v>
                </c:pt>
                <c:pt idx="16">
                  <c:v>-0.258496064914215</c:v>
                </c:pt>
                <c:pt idx="17">
                  <c:v>-0.144802625022945</c:v>
                </c:pt>
                <c:pt idx="18">
                  <c:v>-0.0137386074939115</c:v>
                </c:pt>
                <c:pt idx="19">
                  <c:v>0.125392059843755</c:v>
                </c:pt>
                <c:pt idx="20">
                  <c:v>0.237774477798147</c:v>
                </c:pt>
                <c:pt idx="21">
                  <c:v>0.274643057217732</c:v>
                </c:pt>
                <c:pt idx="22">
                  <c:v>0.288531626565477</c:v>
                </c:pt>
                <c:pt idx="23">
                  <c:v>0.289043963566273</c:v>
                </c:pt>
                <c:pt idx="24">
                  <c:v>0.308222678217197</c:v>
                </c:pt>
                <c:pt idx="25">
                  <c:v>0.389078891991576</c:v>
                </c:pt>
                <c:pt idx="26">
                  <c:v>0.494078452237114</c:v>
                </c:pt>
                <c:pt idx="27">
                  <c:v>0.607733616496831</c:v>
                </c:pt>
                <c:pt idx="28">
                  <c:v>0.694481009142112</c:v>
                </c:pt>
                <c:pt idx="29">
                  <c:v>0.766371323302706</c:v>
                </c:pt>
                <c:pt idx="30">
                  <c:v>0.797096145876355</c:v>
                </c:pt>
                <c:pt idx="31">
                  <c:v>0.749056187400327</c:v>
                </c:pt>
                <c:pt idx="32">
                  <c:v>0.643195278944554</c:v>
                </c:pt>
                <c:pt idx="33">
                  <c:v>0.504952149849803</c:v>
                </c:pt>
                <c:pt idx="34">
                  <c:v>0.35640030095684</c:v>
                </c:pt>
                <c:pt idx="35">
                  <c:v>0.215139665159789</c:v>
                </c:pt>
                <c:pt idx="36">
                  <c:v>0.11705731413103</c:v>
                </c:pt>
                <c:pt idx="37">
                  <c:v>0.0970746519283747</c:v>
                </c:pt>
                <c:pt idx="38">
                  <c:v>0.197198867467816</c:v>
                </c:pt>
                <c:pt idx="39">
                  <c:v>0.459737287593118</c:v>
                </c:pt>
                <c:pt idx="40">
                  <c:v>0.890054824754824</c:v>
                </c:pt>
                <c:pt idx="41">
                  <c:v>1.44613117866892</c:v>
                </c:pt>
                <c:pt idx="42">
                  <c:v>2.05965164860051</c:v>
                </c:pt>
                <c:pt idx="43">
                  <c:v>2.5285744103835</c:v>
                </c:pt>
                <c:pt idx="44">
                  <c:v>2.74125564682398</c:v>
                </c:pt>
                <c:pt idx="45">
                  <c:v>2.69631501146699</c:v>
                </c:pt>
                <c:pt idx="46">
                  <c:v>2.46467806996619</c:v>
                </c:pt>
                <c:pt idx="47">
                  <c:v>2.1782593199484</c:v>
                </c:pt>
                <c:pt idx="48">
                  <c:v>1.86339336110932</c:v>
                </c:pt>
                <c:pt idx="49">
                  <c:v>1.55204555383154</c:v>
                </c:pt>
                <c:pt idx="50">
                  <c:v>1.26937904931515</c:v>
                </c:pt>
                <c:pt idx="51">
                  <c:v>1.07015991819591</c:v>
                </c:pt>
                <c:pt idx="52">
                  <c:v>0.958981669243748</c:v>
                </c:pt>
                <c:pt idx="53">
                  <c:v>0.893497727488364</c:v>
                </c:pt>
                <c:pt idx="54">
                  <c:v>0.774457867552914</c:v>
                </c:pt>
                <c:pt idx="55">
                  <c:v>0.497932956212968</c:v>
                </c:pt>
                <c:pt idx="56">
                  <c:v>0.0893153311842838</c:v>
                </c:pt>
                <c:pt idx="57">
                  <c:v>-0.337543230318377</c:v>
                </c:pt>
                <c:pt idx="58">
                  <c:v>-0.677377185543792</c:v>
                </c:pt>
                <c:pt idx="59">
                  <c:v>-0.847916805533332</c:v>
                </c:pt>
                <c:pt idx="60">
                  <c:v>-0.83671678058452</c:v>
                </c:pt>
                <c:pt idx="61">
                  <c:v>-0.685859040882202</c:v>
                </c:pt>
                <c:pt idx="62">
                  <c:v>-0.509762193979705</c:v>
                </c:pt>
                <c:pt idx="63">
                  <c:v>-0.33283225312565</c:v>
                </c:pt>
                <c:pt idx="64">
                  <c:v>-0.168559714008853</c:v>
                </c:pt>
                <c:pt idx="65">
                  <c:v>-0.031063809638268</c:v>
                </c:pt>
                <c:pt idx="66">
                  <c:v>0.0142229744577492</c:v>
                </c:pt>
                <c:pt idx="67">
                  <c:v>-0.0586661237127196</c:v>
                </c:pt>
                <c:pt idx="68">
                  <c:v>-0.24778795153529</c:v>
                </c:pt>
                <c:pt idx="69">
                  <c:v>-0.419377487314931</c:v>
                </c:pt>
                <c:pt idx="70">
                  <c:v>-0.495357616534298</c:v>
                </c:pt>
                <c:pt idx="71">
                  <c:v>-0.436180178275762</c:v>
                </c:pt>
                <c:pt idx="72">
                  <c:v>-0.272755561477469</c:v>
                </c:pt>
                <c:pt idx="73">
                  <c:v>-0.0570317959100093</c:v>
                </c:pt>
                <c:pt idx="74">
                  <c:v>0.145379551650539</c:v>
                </c:pt>
                <c:pt idx="75">
                  <c:v>0.335524393413566</c:v>
                </c:pt>
                <c:pt idx="76">
                  <c:v>0.493228854557761</c:v>
                </c:pt>
                <c:pt idx="77">
                  <c:v>0.628356094260122</c:v>
                </c:pt>
                <c:pt idx="78">
                  <c:v>0.708818815417288</c:v>
                </c:pt>
                <c:pt idx="79">
                  <c:v>0.686594149853295</c:v>
                </c:pt>
                <c:pt idx="80">
                  <c:v>0.569610995874891</c:v>
                </c:pt>
                <c:pt idx="81">
                  <c:v>0.455594572170326</c:v>
                </c:pt>
                <c:pt idx="82">
                  <c:v>0.392681427015778</c:v>
                </c:pt>
                <c:pt idx="83">
                  <c:v>0.4303486898238</c:v>
                </c:pt>
                <c:pt idx="84">
                  <c:v>0.586177776480783</c:v>
                </c:pt>
                <c:pt idx="85">
                  <c:v>0.796411314682711</c:v>
                </c:pt>
                <c:pt idx="86">
                  <c:v>0.91969484420092</c:v>
                </c:pt>
                <c:pt idx="87">
                  <c:v>0.874163899773851</c:v>
                </c:pt>
                <c:pt idx="88">
                  <c:v>0.683089484949601</c:v>
                </c:pt>
                <c:pt idx="89">
                  <c:v>0.413551817898656</c:v>
                </c:pt>
                <c:pt idx="90">
                  <c:v>0.117370945855412</c:v>
                </c:pt>
                <c:pt idx="91">
                  <c:v>-0.171804792888984</c:v>
                </c:pt>
                <c:pt idx="92">
                  <c:v>-0.396583203371387</c:v>
                </c:pt>
                <c:pt idx="93">
                  <c:v>-0.522452313177913</c:v>
                </c:pt>
                <c:pt idx="94">
                  <c:v>-0.585573836601012</c:v>
                </c:pt>
                <c:pt idx="95">
                  <c:v>-0.631884741330163</c:v>
                </c:pt>
                <c:pt idx="96">
                  <c:v>-0.648419312739861</c:v>
                </c:pt>
                <c:pt idx="97">
                  <c:v>-0.644760412293197</c:v>
                </c:pt>
                <c:pt idx="98">
                  <c:v>-0.67773775985288</c:v>
                </c:pt>
                <c:pt idx="99">
                  <c:v>-0.800847127452058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-1.92346496536987</c:v>
                </c:pt>
                <c:pt idx="104">
                  <c:v>-2.24876018846201</c:v>
                </c:pt>
                <c:pt idx="105">
                  <c:v>-2.4737614277014</c:v>
                </c:pt>
                <c:pt idx="106">
                  <c:v>-2.54595878895996</c:v>
                </c:pt>
                <c:pt idx="107">
                  <c:v>-2.4787066361633</c:v>
                </c:pt>
                <c:pt idx="108">
                  <c:v>-2.32292246360322</c:v>
                </c:pt>
                <c:pt idx="109">
                  <c:v>-2.13867645861473</c:v>
                </c:pt>
                <c:pt idx="110">
                  <c:v>-1.97387748359931</c:v>
                </c:pt>
                <c:pt idx="111">
                  <c:v>-1.82648063235946</c:v>
                </c:pt>
                <c:pt idx="112">
                  <c:v>-1.63988573603868</c:v>
                </c:pt>
                <c:pt idx="113">
                  <c:v>-1.3870699621357</c:v>
                </c:pt>
                <c:pt idx="114">
                  <c:v>-1.10945030438307</c:v>
                </c:pt>
                <c:pt idx="115">
                  <c:v>-0.867501898356826</c:v>
                </c:pt>
                <c:pt idx="116">
                  <c:v>-0.701762247306705</c:v>
                </c:pt>
                <c:pt idx="117">
                  <c:v>-0.56303819204667</c:v>
                </c:pt>
                <c:pt idx="118">
                  <c:v>-0.372899441813241</c:v>
                </c:pt>
                <c:pt idx="119">
                  <c:v>-0.0937680239557539</c:v>
                </c:pt>
                <c:pt idx="120">
                  <c:v>0.287203493642962</c:v>
                </c:pt>
                <c:pt idx="121">
                  <c:v>0.707380686589105</c:v>
                </c:pt>
                <c:pt idx="122">
                  <c:v>1.01778025298509</c:v>
                </c:pt>
                <c:pt idx="123">
                  <c:v>1.11146020925779</c:v>
                </c:pt>
                <c:pt idx="124">
                  <c:v>1.01984667420359</c:v>
                </c:pt>
                <c:pt idx="125">
                  <c:v>0.820797089744852</c:v>
                </c:pt>
                <c:pt idx="126">
                  <c:v>0.533570703476724</c:v>
                </c:pt>
                <c:pt idx="127">
                  <c:v>0.164206875249924</c:v>
                </c:pt>
                <c:pt idx="128">
                  <c:v>-0.223589501079247</c:v>
                </c:pt>
                <c:pt idx="129">
                  <c:v>-0.495228180333028</c:v>
                </c:pt>
                <c:pt idx="130">
                  <c:v>-0.550510104050153</c:v>
                </c:pt>
                <c:pt idx="131">
                  <c:v>-0.411532794834171</c:v>
                </c:pt>
                <c:pt idx="132">
                  <c:v>-0.146890858776419</c:v>
                </c:pt>
                <c:pt idx="133">
                  <c:v>0.126723762033295</c:v>
                </c:pt>
                <c:pt idx="134">
                  <c:v>0.323464553708896</c:v>
                </c:pt>
                <c:pt idx="135">
                  <c:v>0.39522622977464</c:v>
                </c:pt>
                <c:pt idx="136">
                  <c:v>0.348863087230353</c:v>
                </c:pt>
                <c:pt idx="137">
                  <c:v>0.210025925547666</c:v>
                </c:pt>
                <c:pt idx="138">
                  <c:v>-0.0723382489931231</c:v>
                </c:pt>
                <c:pt idx="139">
                  <c:v>-0.477708635929628</c:v>
                </c:pt>
                <c:pt idx="140">
                  <c:v>-0.94724161521794</c:v>
                </c:pt>
                <c:pt idx="141">
                  <c:v>-1.33708496933351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-0.512563931351243</c:v>
                </c:pt>
                <c:pt idx="1">
                  <c:v>-0.512563931351243</c:v>
                </c:pt>
                <c:pt idx="2">
                  <c:v>-0.512563931351243</c:v>
                </c:pt>
                <c:pt idx="3">
                  <c:v>-0.512563931351243</c:v>
                </c:pt>
                <c:pt idx="4">
                  <c:v>-0.512563931351243</c:v>
                </c:pt>
                <c:pt idx="5">
                  <c:v>-0.512563931351243</c:v>
                </c:pt>
                <c:pt idx="6">
                  <c:v>-0.512563931351243</c:v>
                </c:pt>
                <c:pt idx="7">
                  <c:v>-0.512563931351243</c:v>
                </c:pt>
                <c:pt idx="8">
                  <c:v>-0.512563931351243</c:v>
                </c:pt>
                <c:pt idx="9">
                  <c:v>-0.512563931351243</c:v>
                </c:pt>
                <c:pt idx="10">
                  <c:v>-0.512563931351243</c:v>
                </c:pt>
                <c:pt idx="11">
                  <c:v>-0.512563931351243</c:v>
                </c:pt>
                <c:pt idx="12">
                  <c:v>-0.512563931351243</c:v>
                </c:pt>
                <c:pt idx="13">
                  <c:v>-0.512563931351243</c:v>
                </c:pt>
                <c:pt idx="14">
                  <c:v>-0.512563931351243</c:v>
                </c:pt>
                <c:pt idx="15">
                  <c:v>-0.512563931351243</c:v>
                </c:pt>
                <c:pt idx="16">
                  <c:v>-0.512563931351243</c:v>
                </c:pt>
                <c:pt idx="17">
                  <c:v>-0.512563931351243</c:v>
                </c:pt>
                <c:pt idx="18">
                  <c:v>-0.512563931351243</c:v>
                </c:pt>
                <c:pt idx="19">
                  <c:v>-0.512563931351243</c:v>
                </c:pt>
                <c:pt idx="20">
                  <c:v>-0.512563931351243</c:v>
                </c:pt>
                <c:pt idx="21">
                  <c:v>-0.512563931351243</c:v>
                </c:pt>
                <c:pt idx="22">
                  <c:v>-0.512563931351243</c:v>
                </c:pt>
                <c:pt idx="23">
                  <c:v>-0.512563931351243</c:v>
                </c:pt>
                <c:pt idx="24">
                  <c:v>-0.512563931351243</c:v>
                </c:pt>
                <c:pt idx="25">
                  <c:v>-0.512563931351243</c:v>
                </c:pt>
                <c:pt idx="26">
                  <c:v>-0.512563931351243</c:v>
                </c:pt>
                <c:pt idx="27">
                  <c:v>-0.512563931351243</c:v>
                </c:pt>
                <c:pt idx="28">
                  <c:v>-0.512563931351243</c:v>
                </c:pt>
                <c:pt idx="29">
                  <c:v>-0.512563931351243</c:v>
                </c:pt>
                <c:pt idx="30">
                  <c:v>-0.512563931351243</c:v>
                </c:pt>
                <c:pt idx="31">
                  <c:v>-0.512563931351243</c:v>
                </c:pt>
                <c:pt idx="32">
                  <c:v>-0.512563931351243</c:v>
                </c:pt>
                <c:pt idx="33">
                  <c:v>-0.512563931351243</c:v>
                </c:pt>
                <c:pt idx="34">
                  <c:v>-0.512563931351243</c:v>
                </c:pt>
                <c:pt idx="35">
                  <c:v>-0.512563931351243</c:v>
                </c:pt>
                <c:pt idx="36">
                  <c:v>-0.512563931351243</c:v>
                </c:pt>
                <c:pt idx="37">
                  <c:v>-0.512563931351243</c:v>
                </c:pt>
                <c:pt idx="38">
                  <c:v>-0.512563931351243</c:v>
                </c:pt>
                <c:pt idx="39">
                  <c:v>-0.512563931351243</c:v>
                </c:pt>
                <c:pt idx="40">
                  <c:v>-0.512563931351243</c:v>
                </c:pt>
                <c:pt idx="41">
                  <c:v>-0.512563931351243</c:v>
                </c:pt>
                <c:pt idx="42">
                  <c:v>-0.512563931351243</c:v>
                </c:pt>
                <c:pt idx="43">
                  <c:v>-0.512563931351243</c:v>
                </c:pt>
                <c:pt idx="44">
                  <c:v>-0.512563931351243</c:v>
                </c:pt>
                <c:pt idx="45">
                  <c:v>-0.512563931351243</c:v>
                </c:pt>
                <c:pt idx="46">
                  <c:v>-0.512563931351243</c:v>
                </c:pt>
                <c:pt idx="47">
                  <c:v>-0.512563931351243</c:v>
                </c:pt>
                <c:pt idx="48">
                  <c:v>-0.512563931351243</c:v>
                </c:pt>
                <c:pt idx="49">
                  <c:v>-0.512563931351243</c:v>
                </c:pt>
                <c:pt idx="50">
                  <c:v>-0.512563931351243</c:v>
                </c:pt>
                <c:pt idx="51">
                  <c:v>-0.512563931351243</c:v>
                </c:pt>
                <c:pt idx="52">
                  <c:v>-0.512563931351243</c:v>
                </c:pt>
                <c:pt idx="53">
                  <c:v>-0.512563931351243</c:v>
                </c:pt>
                <c:pt idx="54">
                  <c:v>-0.512563931351243</c:v>
                </c:pt>
                <c:pt idx="55">
                  <c:v>-0.512563931351243</c:v>
                </c:pt>
                <c:pt idx="56">
                  <c:v>-0.512563931351243</c:v>
                </c:pt>
                <c:pt idx="57">
                  <c:v>-0.512563931351243</c:v>
                </c:pt>
                <c:pt idx="58">
                  <c:v>-0.512563931351243</c:v>
                </c:pt>
                <c:pt idx="59">
                  <c:v>-0.512563931351243</c:v>
                </c:pt>
                <c:pt idx="60">
                  <c:v>-0.512563931351243</c:v>
                </c:pt>
                <c:pt idx="61">
                  <c:v>-0.512563931351243</c:v>
                </c:pt>
                <c:pt idx="62">
                  <c:v>-0.512563931351243</c:v>
                </c:pt>
                <c:pt idx="63">
                  <c:v>-0.512563931351243</c:v>
                </c:pt>
                <c:pt idx="64">
                  <c:v>-0.512563931351243</c:v>
                </c:pt>
                <c:pt idx="65">
                  <c:v>-0.512563931351243</c:v>
                </c:pt>
                <c:pt idx="66">
                  <c:v>-0.512563931351243</c:v>
                </c:pt>
                <c:pt idx="67">
                  <c:v>-0.512563931351243</c:v>
                </c:pt>
                <c:pt idx="68">
                  <c:v>-0.512563931351243</c:v>
                </c:pt>
                <c:pt idx="69">
                  <c:v>-0.512563931351243</c:v>
                </c:pt>
                <c:pt idx="70">
                  <c:v>-0.512563931351243</c:v>
                </c:pt>
                <c:pt idx="71">
                  <c:v>-0.512563931351243</c:v>
                </c:pt>
                <c:pt idx="72">
                  <c:v>-0.512563931351243</c:v>
                </c:pt>
                <c:pt idx="73">
                  <c:v>-0.512563931351243</c:v>
                </c:pt>
                <c:pt idx="74">
                  <c:v>-0.512563931351243</c:v>
                </c:pt>
                <c:pt idx="75">
                  <c:v>-0.512563931351243</c:v>
                </c:pt>
                <c:pt idx="76">
                  <c:v>-0.512563931351243</c:v>
                </c:pt>
                <c:pt idx="77">
                  <c:v>-0.512563931351243</c:v>
                </c:pt>
                <c:pt idx="78">
                  <c:v>-0.512563931351243</c:v>
                </c:pt>
                <c:pt idx="79">
                  <c:v>-0.512563931351243</c:v>
                </c:pt>
                <c:pt idx="80">
                  <c:v>-0.512563931351243</c:v>
                </c:pt>
                <c:pt idx="81">
                  <c:v>-0.512563931351243</c:v>
                </c:pt>
                <c:pt idx="82">
                  <c:v>-0.512563931351243</c:v>
                </c:pt>
                <c:pt idx="83">
                  <c:v>-0.512563931351243</c:v>
                </c:pt>
                <c:pt idx="84">
                  <c:v>-0.512563931351243</c:v>
                </c:pt>
                <c:pt idx="85">
                  <c:v>-0.512563931351243</c:v>
                </c:pt>
                <c:pt idx="86">
                  <c:v>-0.512563931351243</c:v>
                </c:pt>
                <c:pt idx="87">
                  <c:v>-0.512563931351243</c:v>
                </c:pt>
                <c:pt idx="88">
                  <c:v>-0.512563931351243</c:v>
                </c:pt>
                <c:pt idx="89">
                  <c:v>-0.512563931351243</c:v>
                </c:pt>
                <c:pt idx="90">
                  <c:v>-0.512563931351243</c:v>
                </c:pt>
                <c:pt idx="91">
                  <c:v>-0.512563931351243</c:v>
                </c:pt>
                <c:pt idx="92">
                  <c:v>-0.512563931351243</c:v>
                </c:pt>
                <c:pt idx="93">
                  <c:v>-0.512563931351243</c:v>
                </c:pt>
                <c:pt idx="94">
                  <c:v>-0.512563931351243</c:v>
                </c:pt>
                <c:pt idx="95">
                  <c:v>-0.512563931351243</c:v>
                </c:pt>
                <c:pt idx="96">
                  <c:v>-0.512563931351243</c:v>
                </c:pt>
                <c:pt idx="97">
                  <c:v>-0.512563931351243</c:v>
                </c:pt>
                <c:pt idx="98">
                  <c:v>-0.512563931351243</c:v>
                </c:pt>
                <c:pt idx="99">
                  <c:v>-0.512563931351243</c:v>
                </c:pt>
                <c:pt idx="100">
                  <c:v>-0.512563931351243</c:v>
                </c:pt>
                <c:pt idx="101">
                  <c:v>-0.512563931351243</c:v>
                </c:pt>
                <c:pt idx="102">
                  <c:v>-0.512563931351243</c:v>
                </c:pt>
                <c:pt idx="103">
                  <c:v>-0.512563931351243</c:v>
                </c:pt>
                <c:pt idx="104">
                  <c:v>-0.512563931351243</c:v>
                </c:pt>
                <c:pt idx="105">
                  <c:v>-0.512563931351243</c:v>
                </c:pt>
                <c:pt idx="106">
                  <c:v>-0.512563931351243</c:v>
                </c:pt>
                <c:pt idx="107">
                  <c:v>-0.512563931351243</c:v>
                </c:pt>
                <c:pt idx="108">
                  <c:v>-0.512563931351243</c:v>
                </c:pt>
                <c:pt idx="109">
                  <c:v>-0.512563931351243</c:v>
                </c:pt>
                <c:pt idx="110">
                  <c:v>-0.512563931351243</c:v>
                </c:pt>
                <c:pt idx="111">
                  <c:v>-0.512563931351243</c:v>
                </c:pt>
                <c:pt idx="112">
                  <c:v>-0.512563931351243</c:v>
                </c:pt>
                <c:pt idx="113">
                  <c:v>-0.512563931351243</c:v>
                </c:pt>
                <c:pt idx="114">
                  <c:v>-0.512563931351243</c:v>
                </c:pt>
                <c:pt idx="115">
                  <c:v>-0.512563931351243</c:v>
                </c:pt>
                <c:pt idx="116">
                  <c:v>-0.512563931351243</c:v>
                </c:pt>
                <c:pt idx="117">
                  <c:v>-0.512563931351243</c:v>
                </c:pt>
                <c:pt idx="118">
                  <c:v>-0.512563931351243</c:v>
                </c:pt>
                <c:pt idx="119">
                  <c:v>-0.512563931351243</c:v>
                </c:pt>
                <c:pt idx="120">
                  <c:v>-0.512563931351243</c:v>
                </c:pt>
                <c:pt idx="121">
                  <c:v>-0.512563931351243</c:v>
                </c:pt>
                <c:pt idx="122">
                  <c:v>-0.512563931351243</c:v>
                </c:pt>
                <c:pt idx="123">
                  <c:v>-0.512563931351243</c:v>
                </c:pt>
                <c:pt idx="124">
                  <c:v>-0.512563931351243</c:v>
                </c:pt>
                <c:pt idx="125">
                  <c:v>-0.512563931351243</c:v>
                </c:pt>
                <c:pt idx="126">
                  <c:v>-0.512563931351243</c:v>
                </c:pt>
                <c:pt idx="127">
                  <c:v>-0.512563931351243</c:v>
                </c:pt>
                <c:pt idx="128">
                  <c:v>-0.512563931351243</c:v>
                </c:pt>
                <c:pt idx="129">
                  <c:v>-0.512563931351243</c:v>
                </c:pt>
                <c:pt idx="130">
                  <c:v>-0.512563931351243</c:v>
                </c:pt>
                <c:pt idx="131">
                  <c:v>-0.512563931351243</c:v>
                </c:pt>
                <c:pt idx="132">
                  <c:v>-0.512563931351243</c:v>
                </c:pt>
                <c:pt idx="133">
                  <c:v>-0.512563931351243</c:v>
                </c:pt>
                <c:pt idx="134">
                  <c:v>-0.512563931351243</c:v>
                </c:pt>
                <c:pt idx="135">
                  <c:v>-0.512563931351243</c:v>
                </c:pt>
                <c:pt idx="136">
                  <c:v>-0.512563931351243</c:v>
                </c:pt>
                <c:pt idx="137">
                  <c:v>-0.512563931351243</c:v>
                </c:pt>
                <c:pt idx="138">
                  <c:v>-0.512563931351243</c:v>
                </c:pt>
                <c:pt idx="139">
                  <c:v>-0.512563931351243</c:v>
                </c:pt>
                <c:pt idx="140">
                  <c:v>-0.512563931351243</c:v>
                </c:pt>
                <c:pt idx="141">
                  <c:v>-0.512563931351243</c:v>
                </c:pt>
                <c:pt idx="142">
                  <c:v>-0.512563931351243</c:v>
                </c:pt>
                <c:pt idx="143">
                  <c:v>-0.512563931351243</c:v>
                </c:pt>
                <c:pt idx="144">
                  <c:v>-0.512563931351243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1.05346975009476</c:v>
                </c:pt>
                <c:pt idx="1">
                  <c:v>1.15412897716021</c:v>
                </c:pt>
                <c:pt idx="2">
                  <c:v>1.15440491896755</c:v>
                </c:pt>
                <c:pt idx="3">
                  <c:v>0.954193545978316</c:v>
                </c:pt>
                <c:pt idx="4">
                  <c:v>0.730463649403678</c:v>
                </c:pt>
                <c:pt idx="5">
                  <c:v>0.569728355608348</c:v>
                </c:pt>
                <c:pt idx="6">
                  <c:v>0.490418115768003</c:v>
                </c:pt>
                <c:pt idx="7">
                  <c:v>0.569682698933142</c:v>
                </c:pt>
                <c:pt idx="8">
                  <c:v>0.840593752328824</c:v>
                </c:pt>
                <c:pt idx="9">
                  <c:v>1.28421834303815</c:v>
                </c:pt>
                <c:pt idx="10">
                  <c:v>1.80252785266273</c:v>
                </c:pt>
                <c:pt idx="11">
                  <c:v>2.17403551825172</c:v>
                </c:pt>
                <c:pt idx="12">
                  <c:v>2.27878664055009</c:v>
                </c:pt>
                <c:pt idx="13">
                  <c:v>2.11657204928191</c:v>
                </c:pt>
                <c:pt idx="14">
                  <c:v>1.57499606355188</c:v>
                </c:pt>
                <c:pt idx="15">
                  <c:v>0.777883342025043</c:v>
                </c:pt>
                <c:pt idx="16">
                  <c:v>-0.02665621402665</c:v>
                </c:pt>
                <c:pt idx="17">
                  <c:v>-0.607973115940255</c:v>
                </c:pt>
                <c:pt idx="18">
                  <c:v>-0.949245491267373</c:v>
                </c:pt>
                <c:pt idx="19">
                  <c:v>-1.02325469805638</c:v>
                </c:pt>
                <c:pt idx="20">
                  <c:v>-0.924350782846128</c:v>
                </c:pt>
                <c:pt idx="21">
                  <c:v>-0.750323096302773</c:v>
                </c:pt>
                <c:pt idx="22">
                  <c:v>-0.501562221056482</c:v>
                </c:pt>
                <c:pt idx="23">
                  <c:v>-0.264555435882206</c:v>
                </c:pt>
                <c:pt idx="24">
                  <c:v>-0.0706701076978827</c:v>
                </c:pt>
                <c:pt idx="25">
                  <c:v>0.0801456299181258</c:v>
                </c:pt>
                <c:pt idx="26">
                  <c:v>0.199974343908584</c:v>
                </c:pt>
                <c:pt idx="27">
                  <c:v>0.297847727975822</c:v>
                </c:pt>
                <c:pt idx="28">
                  <c:v>0.367763731182684</c:v>
                </c:pt>
                <c:pt idx="29">
                  <c:v>0.37889921954579</c:v>
                </c:pt>
                <c:pt idx="30">
                  <c:v>0.323982607556993</c:v>
                </c:pt>
                <c:pt idx="31">
                  <c:v>0.218180309347092</c:v>
                </c:pt>
                <c:pt idx="32">
                  <c:v>0.104588399884696</c:v>
                </c:pt>
                <c:pt idx="33">
                  <c:v>0.00944861295505565</c:v>
                </c:pt>
                <c:pt idx="34">
                  <c:v>-0.046492467893707</c:v>
                </c:pt>
                <c:pt idx="35">
                  <c:v>-0.0384694306575959</c:v>
                </c:pt>
                <c:pt idx="36">
                  <c:v>0.0125318413659673</c:v>
                </c:pt>
                <c:pt idx="37">
                  <c:v>0.0943360976967049</c:v>
                </c:pt>
                <c:pt idx="38">
                  <c:v>0.198478593469111</c:v>
                </c:pt>
                <c:pt idx="39">
                  <c:v>0.312024663799382</c:v>
                </c:pt>
                <c:pt idx="40">
                  <c:v>0.407155474208164</c:v>
                </c:pt>
                <c:pt idx="41">
                  <c:v>0.485177645429674</c:v>
                </c:pt>
                <c:pt idx="42">
                  <c:v>0.567010172370825</c:v>
                </c:pt>
                <c:pt idx="43">
                  <c:v>0.630017975146935</c:v>
                </c:pt>
                <c:pt idx="44">
                  <c:v>0.655192878229754</c:v>
                </c:pt>
                <c:pt idx="45">
                  <c:v>0.620852830169859</c:v>
                </c:pt>
                <c:pt idx="46">
                  <c:v>0.555488645130501</c:v>
                </c:pt>
                <c:pt idx="47">
                  <c:v>0.485833775851453</c:v>
                </c:pt>
                <c:pt idx="48">
                  <c:v>0.443400732152941</c:v>
                </c:pt>
                <c:pt idx="49">
                  <c:v>0.416082336021403</c:v>
                </c:pt>
                <c:pt idx="50">
                  <c:v>0.407759257821512</c:v>
                </c:pt>
                <c:pt idx="51">
                  <c:v>0.385667624067165</c:v>
                </c:pt>
                <c:pt idx="52">
                  <c:v>0.281231325241471</c:v>
                </c:pt>
                <c:pt idx="53">
                  <c:v>0.0476354110143188</c:v>
                </c:pt>
                <c:pt idx="54">
                  <c:v>-0.385094511717198</c:v>
                </c:pt>
                <c:pt idx="55">
                  <c:v>-1.08673268740606</c:v>
                </c:pt>
                <c:pt idx="56">
                  <c:v>-2.02821598774001</c:v>
                </c:pt>
                <c:pt idx="57">
                  <c:v>-3.0668443259148</c:v>
                </c:pt>
                <c:pt idx="58">
                  <c:v>-3.9628607902851</c:v>
                </c:pt>
                <c:pt idx="59">
                  <c:v>-4.4416815060735</c:v>
                </c:pt>
                <c:pt idx="60">
                  <c:v>-4.2150224526177</c:v>
                </c:pt>
                <c:pt idx="61">
                  <c:v>-3.32056701468675</c:v>
                </c:pt>
                <c:pt idx="62">
                  <c:v>-2.19999611966871</c:v>
                </c:pt>
                <c:pt idx="63">
                  <c:v>-1.23479146294237</c:v>
                </c:pt>
                <c:pt idx="64">
                  <c:v>-0.581471438168253</c:v>
                </c:pt>
                <c:pt idx="65">
                  <c:v>-0.212747371119152</c:v>
                </c:pt>
                <c:pt idx="66">
                  <c:v>-0.038219753999657</c:v>
                </c:pt>
                <c:pt idx="67">
                  <c:v>0.0587493478489264</c:v>
                </c:pt>
                <c:pt idx="68">
                  <c:v>0.0928550705523293</c:v>
                </c:pt>
                <c:pt idx="69">
                  <c:v>0.133245537044894</c:v>
                </c:pt>
                <c:pt idx="70">
                  <c:v>0.244747052957109</c:v>
                </c:pt>
                <c:pt idx="71">
                  <c:v>0.428460828124177</c:v>
                </c:pt>
                <c:pt idx="72">
                  <c:v>0.665977056836959</c:v>
                </c:pt>
                <c:pt idx="73">
                  <c:v>0.901003540325268</c:v>
                </c:pt>
                <c:pt idx="74">
                  <c:v>1.07097829572872</c:v>
                </c:pt>
                <c:pt idx="75">
                  <c:v>1.08356690774791</c:v>
                </c:pt>
                <c:pt idx="76">
                  <c:v>1.02112198047267</c:v>
                </c:pt>
                <c:pt idx="77">
                  <c:v>0.917967348811522</c:v>
                </c:pt>
                <c:pt idx="78">
                  <c:v>0.82200680306142</c:v>
                </c:pt>
                <c:pt idx="79">
                  <c:v>0.749675320231663</c:v>
                </c:pt>
                <c:pt idx="80">
                  <c:v>0.695535118618915</c:v>
                </c:pt>
                <c:pt idx="81">
                  <c:v>0.584144574248047</c:v>
                </c:pt>
                <c:pt idx="82">
                  <c:v>0.441564936559835</c:v>
                </c:pt>
                <c:pt idx="83">
                  <c:v>0.295770919163755</c:v>
                </c:pt>
                <c:pt idx="84">
                  <c:v>0.190908663606819</c:v>
                </c:pt>
                <c:pt idx="85">
                  <c:v>0.14651090927102</c:v>
                </c:pt>
                <c:pt idx="86">
                  <c:v>0.112618987086898</c:v>
                </c:pt>
                <c:pt idx="87">
                  <c:v>0.0849510586514055</c:v>
                </c:pt>
                <c:pt idx="88">
                  <c:v>0.0529270766041725</c:v>
                </c:pt>
                <c:pt idx="89">
                  <c:v>0.00243557747105915</c:v>
                </c:pt>
                <c:pt idx="90">
                  <c:v>-0.0809639201311346</c:v>
                </c:pt>
                <c:pt idx="91">
                  <c:v>-0.206991765581347</c:v>
                </c:pt>
                <c:pt idx="92">
                  <c:v>-0.372308226494045</c:v>
                </c:pt>
                <c:pt idx="93">
                  <c:v>-0.547910704174203</c:v>
                </c:pt>
                <c:pt idx="94">
                  <c:v>-0.717966319368155</c:v>
                </c:pt>
                <c:pt idx="95">
                  <c:v>-0.862251664495622</c:v>
                </c:pt>
                <c:pt idx="96">
                  <c:v>-0.994511473972439</c:v>
                </c:pt>
                <c:pt idx="97">
                  <c:v>-1.09266585785566</c:v>
                </c:pt>
                <c:pt idx="98">
                  <c:v>-1.14094855273801</c:v>
                </c:pt>
                <c:pt idx="99">
                  <c:v>-1.17545571520175</c:v>
                </c:pt>
                <c:pt idx="100">
                  <c:v>-1.1685891886461</c:v>
                </c:pt>
                <c:pt idx="101">
                  <c:v>-1.08097001888303</c:v>
                </c:pt>
                <c:pt idx="102">
                  <c:v>-0.917489338634946</c:v>
                </c:pt>
                <c:pt idx="103">
                  <c:v>-0.680706052668906</c:v>
                </c:pt>
                <c:pt idx="104">
                  <c:v>-0.442559137663532</c:v>
                </c:pt>
                <c:pt idx="105">
                  <c:v>-0.257317507121337</c:v>
                </c:pt>
                <c:pt idx="106">
                  <c:v>-0.130030471027127</c:v>
                </c:pt>
                <c:pt idx="107">
                  <c:v>-0.0350518989021976</c:v>
                </c:pt>
                <c:pt idx="108">
                  <c:v>0.0712310765862378</c:v>
                </c:pt>
                <c:pt idx="109">
                  <c:v>0.185535970570404</c:v>
                </c:pt>
                <c:pt idx="110">
                  <c:v>0.302420880275263</c:v>
                </c:pt>
                <c:pt idx="111">
                  <c:v>0.402853995620104</c:v>
                </c:pt>
                <c:pt idx="112">
                  <c:v>0.497889340090195</c:v>
                </c:pt>
                <c:pt idx="113">
                  <c:v>0.563259227360159</c:v>
                </c:pt>
                <c:pt idx="114">
                  <c:v>0.585234958689115</c:v>
                </c:pt>
                <c:pt idx="115">
                  <c:v>0.554089834193682</c:v>
                </c:pt>
                <c:pt idx="116">
                  <c:v>0.517265811557219</c:v>
                </c:pt>
                <c:pt idx="117">
                  <c:v>0.471759554795077</c:v>
                </c:pt>
                <c:pt idx="118">
                  <c:v>0.423169068360394</c:v>
                </c:pt>
                <c:pt idx="119">
                  <c:v>0.390244322820314</c:v>
                </c:pt>
                <c:pt idx="120">
                  <c:v>0.354382071657305</c:v>
                </c:pt>
                <c:pt idx="121">
                  <c:v>0.318282557665313</c:v>
                </c:pt>
                <c:pt idx="122">
                  <c:v>0.25417150622392</c:v>
                </c:pt>
                <c:pt idx="123">
                  <c:v>0.16277430853968</c:v>
                </c:pt>
                <c:pt idx="124">
                  <c:v>0.0797271267902755</c:v>
                </c:pt>
                <c:pt idx="125">
                  <c:v>0.0293523820507718</c:v>
                </c:pt>
                <c:pt idx="126">
                  <c:v>0.0329634724685748</c:v>
                </c:pt>
                <c:pt idx="127">
                  <c:v>0.0585380158952254</c:v>
                </c:pt>
                <c:pt idx="128">
                  <c:v>0.0757209726867825</c:v>
                </c:pt>
                <c:pt idx="129">
                  <c:v>0.0532671913611427</c:v>
                </c:pt>
                <c:pt idx="130">
                  <c:v>0.0126873447610408</c:v>
                </c:pt>
                <c:pt idx="131">
                  <c:v>-0.0248709236555348</c:v>
                </c:pt>
                <c:pt idx="132">
                  <c:v>-0.0345650151553313</c:v>
                </c:pt>
                <c:pt idx="133">
                  <c:v>-0.0394657807303316</c:v>
                </c:pt>
                <c:pt idx="134">
                  <c:v>-0.0542238801056314</c:v>
                </c:pt>
                <c:pt idx="135">
                  <c:v>-0.0845797051819252</c:v>
                </c:pt>
                <c:pt idx="136">
                  <c:v>-0.125887570097979</c:v>
                </c:pt>
                <c:pt idx="137">
                  <c:v>-0.160080128723</c:v>
                </c:pt>
                <c:pt idx="138">
                  <c:v>-0.206901820007175</c:v>
                </c:pt>
                <c:pt idx="139">
                  <c:v>-0.265125380277031</c:v>
                </c:pt>
                <c:pt idx="140">
                  <c:v>-0.307869674107003</c:v>
                </c:pt>
                <c:pt idx="141">
                  <c:v>-0.276777338292474</c:v>
                </c:pt>
                <c:pt idx="142">
                  <c:v>-0.188468816151039</c:v>
                </c:pt>
                <c:pt idx="143">
                  <c:v>-0.0822873592618274</c:v>
                </c:pt>
                <c:pt idx="144">
                  <c:v>0.0262343521624997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-0.343451811497944</c:v>
                </c:pt>
                <c:pt idx="1">
                  <c:v>-0.343451811497944</c:v>
                </c:pt>
                <c:pt idx="2">
                  <c:v>-0.343451811497944</c:v>
                </c:pt>
                <c:pt idx="3">
                  <c:v>-0.343451811497944</c:v>
                </c:pt>
                <c:pt idx="4">
                  <c:v>-0.343451811497944</c:v>
                </c:pt>
                <c:pt idx="5">
                  <c:v>-0.343451811497944</c:v>
                </c:pt>
                <c:pt idx="6">
                  <c:v>-0.343451811497944</c:v>
                </c:pt>
                <c:pt idx="7">
                  <c:v>-0.343451811497944</c:v>
                </c:pt>
                <c:pt idx="8">
                  <c:v>-0.343451811497944</c:v>
                </c:pt>
                <c:pt idx="9">
                  <c:v>-0.343451811497944</c:v>
                </c:pt>
                <c:pt idx="10">
                  <c:v>-0.343451811497944</c:v>
                </c:pt>
                <c:pt idx="11">
                  <c:v>-0.343451811497944</c:v>
                </c:pt>
                <c:pt idx="12">
                  <c:v>-0.343451811497944</c:v>
                </c:pt>
                <c:pt idx="13">
                  <c:v>-0.343451811497944</c:v>
                </c:pt>
                <c:pt idx="14">
                  <c:v>-0.343451811497944</c:v>
                </c:pt>
                <c:pt idx="15">
                  <c:v>-0.343451811497944</c:v>
                </c:pt>
                <c:pt idx="16">
                  <c:v>-0.343451811497944</c:v>
                </c:pt>
                <c:pt idx="17">
                  <c:v>-0.343451811497944</c:v>
                </c:pt>
                <c:pt idx="18">
                  <c:v>-0.343451811497944</c:v>
                </c:pt>
                <c:pt idx="19">
                  <c:v>-0.343451811497944</c:v>
                </c:pt>
                <c:pt idx="20">
                  <c:v>-0.343451811497944</c:v>
                </c:pt>
                <c:pt idx="21">
                  <c:v>-0.343451811497944</c:v>
                </c:pt>
                <c:pt idx="22">
                  <c:v>-0.343451811497944</c:v>
                </c:pt>
                <c:pt idx="23">
                  <c:v>-0.343451811497944</c:v>
                </c:pt>
                <c:pt idx="24">
                  <c:v>-0.343451811497944</c:v>
                </c:pt>
                <c:pt idx="25">
                  <c:v>-0.343451811497944</c:v>
                </c:pt>
                <c:pt idx="26">
                  <c:v>-0.343451811497944</c:v>
                </c:pt>
                <c:pt idx="27">
                  <c:v>-0.343451811497944</c:v>
                </c:pt>
                <c:pt idx="28">
                  <c:v>-0.343451811497944</c:v>
                </c:pt>
                <c:pt idx="29">
                  <c:v>-0.343451811497944</c:v>
                </c:pt>
                <c:pt idx="30">
                  <c:v>-0.343451811497944</c:v>
                </c:pt>
                <c:pt idx="31">
                  <c:v>-0.343451811497944</c:v>
                </c:pt>
                <c:pt idx="32">
                  <c:v>-0.343451811497944</c:v>
                </c:pt>
                <c:pt idx="33">
                  <c:v>-0.343451811497944</c:v>
                </c:pt>
                <c:pt idx="34">
                  <c:v>-0.343451811497944</c:v>
                </c:pt>
                <c:pt idx="35">
                  <c:v>-0.343451811497944</c:v>
                </c:pt>
                <c:pt idx="36">
                  <c:v>-0.343451811497944</c:v>
                </c:pt>
                <c:pt idx="37">
                  <c:v>-0.343451811497944</c:v>
                </c:pt>
                <c:pt idx="38">
                  <c:v>-0.343451811497944</c:v>
                </c:pt>
                <c:pt idx="39">
                  <c:v>-0.343451811497944</c:v>
                </c:pt>
                <c:pt idx="40">
                  <c:v>-0.343451811497944</c:v>
                </c:pt>
                <c:pt idx="41">
                  <c:v>-0.343451811497944</c:v>
                </c:pt>
                <c:pt idx="42">
                  <c:v>-0.343451811497944</c:v>
                </c:pt>
                <c:pt idx="43">
                  <c:v>-0.343451811497944</c:v>
                </c:pt>
                <c:pt idx="44">
                  <c:v>-0.343451811497944</c:v>
                </c:pt>
                <c:pt idx="45">
                  <c:v>-0.343451811497944</c:v>
                </c:pt>
                <c:pt idx="46">
                  <c:v>-0.343451811497944</c:v>
                </c:pt>
                <c:pt idx="47">
                  <c:v>-0.343451811497944</c:v>
                </c:pt>
                <c:pt idx="48">
                  <c:v>-0.343451811497944</c:v>
                </c:pt>
                <c:pt idx="49">
                  <c:v>-0.343451811497944</c:v>
                </c:pt>
                <c:pt idx="50">
                  <c:v>-0.343451811497944</c:v>
                </c:pt>
                <c:pt idx="51">
                  <c:v>-0.343451811497944</c:v>
                </c:pt>
                <c:pt idx="52">
                  <c:v>-0.343451811497944</c:v>
                </c:pt>
                <c:pt idx="53">
                  <c:v>-0.343451811497944</c:v>
                </c:pt>
                <c:pt idx="54">
                  <c:v>-0.343451811497944</c:v>
                </c:pt>
                <c:pt idx="55">
                  <c:v>-0.343451811497944</c:v>
                </c:pt>
                <c:pt idx="56">
                  <c:v>-0.343451811497944</c:v>
                </c:pt>
                <c:pt idx="57">
                  <c:v>-0.343451811497944</c:v>
                </c:pt>
                <c:pt idx="58">
                  <c:v>-0.343451811497944</c:v>
                </c:pt>
                <c:pt idx="59">
                  <c:v>-0.343451811497944</c:v>
                </c:pt>
                <c:pt idx="60">
                  <c:v>-0.343451811497944</c:v>
                </c:pt>
                <c:pt idx="61">
                  <c:v>-0.343451811497944</c:v>
                </c:pt>
                <c:pt idx="62">
                  <c:v>-0.343451811497944</c:v>
                </c:pt>
                <c:pt idx="63">
                  <c:v>-0.343451811497944</c:v>
                </c:pt>
                <c:pt idx="64">
                  <c:v>-0.343451811497944</c:v>
                </c:pt>
                <c:pt idx="65">
                  <c:v>-0.343451811497944</c:v>
                </c:pt>
                <c:pt idx="66">
                  <c:v>-0.343451811497944</c:v>
                </c:pt>
                <c:pt idx="67">
                  <c:v>-0.343451811497944</c:v>
                </c:pt>
                <c:pt idx="68">
                  <c:v>-0.343451811497944</c:v>
                </c:pt>
                <c:pt idx="69">
                  <c:v>-0.343451811497944</c:v>
                </c:pt>
                <c:pt idx="70">
                  <c:v>-0.343451811497944</c:v>
                </c:pt>
                <c:pt idx="71">
                  <c:v>-0.343451811497944</c:v>
                </c:pt>
                <c:pt idx="72">
                  <c:v>-0.343451811497944</c:v>
                </c:pt>
                <c:pt idx="73">
                  <c:v>-0.343451811497944</c:v>
                </c:pt>
                <c:pt idx="74">
                  <c:v>-0.343451811497944</c:v>
                </c:pt>
                <c:pt idx="75">
                  <c:v>-0.343451811497944</c:v>
                </c:pt>
                <c:pt idx="76">
                  <c:v>-0.343451811497944</c:v>
                </c:pt>
                <c:pt idx="77">
                  <c:v>-0.343451811497944</c:v>
                </c:pt>
                <c:pt idx="78">
                  <c:v>-0.343451811497944</c:v>
                </c:pt>
                <c:pt idx="79">
                  <c:v>-0.343451811497944</c:v>
                </c:pt>
                <c:pt idx="80">
                  <c:v>-0.343451811497944</c:v>
                </c:pt>
                <c:pt idx="81">
                  <c:v>-0.343451811497944</c:v>
                </c:pt>
                <c:pt idx="82">
                  <c:v>-0.343451811497944</c:v>
                </c:pt>
                <c:pt idx="83">
                  <c:v>-0.343451811497944</c:v>
                </c:pt>
                <c:pt idx="84">
                  <c:v>-0.343451811497944</c:v>
                </c:pt>
                <c:pt idx="85">
                  <c:v>-0.343451811497944</c:v>
                </c:pt>
                <c:pt idx="86">
                  <c:v>-0.343451811497944</c:v>
                </c:pt>
                <c:pt idx="87">
                  <c:v>-0.343451811497944</c:v>
                </c:pt>
                <c:pt idx="88">
                  <c:v>-0.343451811497944</c:v>
                </c:pt>
                <c:pt idx="89">
                  <c:v>-0.343451811497944</c:v>
                </c:pt>
                <c:pt idx="90">
                  <c:v>-0.343451811497944</c:v>
                </c:pt>
                <c:pt idx="91">
                  <c:v>-0.343451811497944</c:v>
                </c:pt>
                <c:pt idx="92">
                  <c:v>-0.343451811497944</c:v>
                </c:pt>
                <c:pt idx="93">
                  <c:v>-0.343451811497944</c:v>
                </c:pt>
                <c:pt idx="94">
                  <c:v>-0.343451811497944</c:v>
                </c:pt>
                <c:pt idx="95">
                  <c:v>-0.343451811497944</c:v>
                </c:pt>
                <c:pt idx="96">
                  <c:v>-0.343451811497944</c:v>
                </c:pt>
                <c:pt idx="97">
                  <c:v>-0.343451811497944</c:v>
                </c:pt>
                <c:pt idx="98">
                  <c:v>-0.343451811497944</c:v>
                </c:pt>
                <c:pt idx="99">
                  <c:v>-0.343451811497944</c:v>
                </c:pt>
                <c:pt idx="100">
                  <c:v>-0.343451811497944</c:v>
                </c:pt>
                <c:pt idx="101">
                  <c:v>-0.343451811497944</c:v>
                </c:pt>
                <c:pt idx="102">
                  <c:v>-0.343451811497944</c:v>
                </c:pt>
                <c:pt idx="103">
                  <c:v>-0.343451811497944</c:v>
                </c:pt>
                <c:pt idx="104">
                  <c:v>-0.343451811497944</c:v>
                </c:pt>
                <c:pt idx="105">
                  <c:v>-0.343451811497944</c:v>
                </c:pt>
                <c:pt idx="106">
                  <c:v>-0.343451811497944</c:v>
                </c:pt>
                <c:pt idx="107">
                  <c:v>-0.343451811497944</c:v>
                </c:pt>
                <c:pt idx="108">
                  <c:v>-0.343451811497944</c:v>
                </c:pt>
                <c:pt idx="109">
                  <c:v>-0.343451811497944</c:v>
                </c:pt>
                <c:pt idx="110">
                  <c:v>-0.343451811497944</c:v>
                </c:pt>
                <c:pt idx="111">
                  <c:v>-0.343451811497944</c:v>
                </c:pt>
                <c:pt idx="112">
                  <c:v>-0.343451811497944</c:v>
                </c:pt>
                <c:pt idx="113">
                  <c:v>-0.343451811497944</c:v>
                </c:pt>
                <c:pt idx="114">
                  <c:v>-0.343451811497944</c:v>
                </c:pt>
                <c:pt idx="115">
                  <c:v>-0.343451811497944</c:v>
                </c:pt>
                <c:pt idx="116">
                  <c:v>-0.343451811497944</c:v>
                </c:pt>
                <c:pt idx="117">
                  <c:v>-0.343451811497944</c:v>
                </c:pt>
                <c:pt idx="118">
                  <c:v>-0.343451811497944</c:v>
                </c:pt>
                <c:pt idx="119">
                  <c:v>-0.343451811497944</c:v>
                </c:pt>
                <c:pt idx="120">
                  <c:v>-0.343451811497944</c:v>
                </c:pt>
                <c:pt idx="121">
                  <c:v>-0.343451811497944</c:v>
                </c:pt>
                <c:pt idx="122">
                  <c:v>-0.343451811497944</c:v>
                </c:pt>
                <c:pt idx="123">
                  <c:v>-0.343451811497944</c:v>
                </c:pt>
                <c:pt idx="124">
                  <c:v>-0.343451811497944</c:v>
                </c:pt>
                <c:pt idx="125">
                  <c:v>-0.343451811497944</c:v>
                </c:pt>
                <c:pt idx="126">
                  <c:v>-0.343451811497944</c:v>
                </c:pt>
                <c:pt idx="127">
                  <c:v>-0.343451811497944</c:v>
                </c:pt>
                <c:pt idx="128">
                  <c:v>-0.343451811497944</c:v>
                </c:pt>
                <c:pt idx="129">
                  <c:v>-0.343451811497944</c:v>
                </c:pt>
                <c:pt idx="130">
                  <c:v>-0.343451811497944</c:v>
                </c:pt>
                <c:pt idx="131">
                  <c:v>-0.343451811497944</c:v>
                </c:pt>
                <c:pt idx="132">
                  <c:v>-0.343451811497944</c:v>
                </c:pt>
                <c:pt idx="133">
                  <c:v>-0.343451811497944</c:v>
                </c:pt>
                <c:pt idx="134">
                  <c:v>-0.343451811497944</c:v>
                </c:pt>
                <c:pt idx="135">
                  <c:v>-0.343451811497944</c:v>
                </c:pt>
                <c:pt idx="136">
                  <c:v>-0.343451811497944</c:v>
                </c:pt>
                <c:pt idx="137">
                  <c:v>-0.343451811497944</c:v>
                </c:pt>
                <c:pt idx="138">
                  <c:v>-0.343451811497944</c:v>
                </c:pt>
                <c:pt idx="139">
                  <c:v>-0.343451811497944</c:v>
                </c:pt>
                <c:pt idx="140">
                  <c:v>-0.343451811497944</c:v>
                </c:pt>
                <c:pt idx="141">
                  <c:v>-0.343451811497944</c:v>
                </c:pt>
                <c:pt idx="142">
                  <c:v>-0.343451811497944</c:v>
                </c:pt>
                <c:pt idx="143">
                  <c:v>-0.343451811497944</c:v>
                </c:pt>
                <c:pt idx="144">
                  <c:v>-0.343451811497944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0.957228107089643</c:v>
                </c:pt>
                <c:pt idx="1">
                  <c:v>0.476089413044835</c:v>
                </c:pt>
                <c:pt idx="2">
                  <c:v>0.0421992214276577</c:v>
                </c:pt>
                <c:pt idx="3">
                  <c:v>-0.22617308908508</c:v>
                </c:pt>
                <c:pt idx="4">
                  <c:v>-0.218055722320394</c:v>
                </c:pt>
                <c:pt idx="5">
                  <c:v>0.0104446336395787</c:v>
                </c:pt>
                <c:pt idx="6">
                  <c:v>0.275900229086016</c:v>
                </c:pt>
                <c:pt idx="7">
                  <c:v>0.49624100477783</c:v>
                </c:pt>
                <c:pt idx="8">
                  <c:v>0.672322864257999</c:v>
                </c:pt>
                <c:pt idx="9">
                  <c:v>0.817210605118504</c:v>
                </c:pt>
                <c:pt idx="10">
                  <c:v>0.889886741886432</c:v>
                </c:pt>
                <c:pt idx="11">
                  <c:v>0.87812871426969</c:v>
                </c:pt>
                <c:pt idx="12">
                  <c:v>0.710102954870406</c:v>
                </c:pt>
                <c:pt idx="13">
                  <c:v>0.45027265661015</c:v>
                </c:pt>
                <c:pt idx="14">
                  <c:v>0.153923711450241</c:v>
                </c:pt>
                <c:pt idx="15">
                  <c:v>-0.147421419087139</c:v>
                </c:pt>
                <c:pt idx="16">
                  <c:v>-0.392027313820006</c:v>
                </c:pt>
                <c:pt idx="17">
                  <c:v>-0.514607901879709</c:v>
                </c:pt>
                <c:pt idx="18">
                  <c:v>-0.470548864403524</c:v>
                </c:pt>
                <c:pt idx="19">
                  <c:v>-0.385926212948314</c:v>
                </c:pt>
                <c:pt idx="20">
                  <c:v>-0.35906639671361</c:v>
                </c:pt>
                <c:pt idx="21">
                  <c:v>-0.347301089772422</c:v>
                </c:pt>
                <c:pt idx="22">
                  <c:v>-0.307588314331389</c:v>
                </c:pt>
                <c:pt idx="23">
                  <c:v>-0.205802803285863</c:v>
                </c:pt>
                <c:pt idx="24">
                  <c:v>-0.0612764370689335</c:v>
                </c:pt>
                <c:pt idx="25">
                  <c:v>0.124161523853832</c:v>
                </c:pt>
                <c:pt idx="26">
                  <c:v>0.319276474918767</c:v>
                </c:pt>
                <c:pt idx="27">
                  <c:v>0.534136821842631</c:v>
                </c:pt>
                <c:pt idx="28">
                  <c:v>0.743805662489248</c:v>
                </c:pt>
                <c:pt idx="29">
                  <c:v>0.899310079621039</c:v>
                </c:pt>
                <c:pt idx="30">
                  <c:v>0.922901920556321</c:v>
                </c:pt>
                <c:pt idx="31">
                  <c:v>0.846670160814778</c:v>
                </c:pt>
                <c:pt idx="32">
                  <c:v>0.737157233275093</c:v>
                </c:pt>
                <c:pt idx="33">
                  <c:v>0.670526876705179</c:v>
                </c:pt>
                <c:pt idx="34">
                  <c:v>0.686718605489271</c:v>
                </c:pt>
                <c:pt idx="35">
                  <c:v>0.779883081562976</c:v>
                </c:pt>
                <c:pt idx="36">
                  <c:v>0.945445932700739</c:v>
                </c:pt>
                <c:pt idx="37">
                  <c:v>1.15456364118652</c:v>
                </c:pt>
                <c:pt idx="38">
                  <c:v>1.35379492242197</c:v>
                </c:pt>
                <c:pt idx="39">
                  <c:v>1.54966876827062</c:v>
                </c:pt>
                <c:pt idx="40">
                  <c:v>1.73196449590745</c:v>
                </c:pt>
                <c:pt idx="41">
                  <c:v>1.91092118626089</c:v>
                </c:pt>
                <c:pt idx="42">
                  <c:v>1.99352829705642</c:v>
                </c:pt>
                <c:pt idx="43">
                  <c:v>1.86299597611296</c:v>
                </c:pt>
                <c:pt idx="44">
                  <c:v>1.56522631492686</c:v>
                </c:pt>
                <c:pt idx="45">
                  <c:v>1.1433622798247</c:v>
                </c:pt>
                <c:pt idx="46">
                  <c:v>0.740589164830693</c:v>
                </c:pt>
                <c:pt idx="47">
                  <c:v>0.544955012845143</c:v>
                </c:pt>
                <c:pt idx="48">
                  <c:v>0.594346803175395</c:v>
                </c:pt>
                <c:pt idx="49">
                  <c:v>0.666232556958686</c:v>
                </c:pt>
                <c:pt idx="50">
                  <c:v>0.589161600707396</c:v>
                </c:pt>
                <c:pt idx="51">
                  <c:v>0.227462159069727</c:v>
                </c:pt>
                <c:pt idx="52">
                  <c:v>-0.527279213267128</c:v>
                </c:pt>
                <c:pt idx="53">
                  <c:v>-1.6875923599693</c:v>
                </c:pt>
                <c:pt idx="54">
                  <c:v>-3.12710471326649</c:v>
                </c:pt>
                <c:pt idx="55">
                  <c:v>-4.50507913858664</c:v>
                </c:pt>
                <c:pt idx="56">
                  <c:v>-5.21982868155799</c:v>
                </c:pt>
                <c:pt idx="57">
                  <c:v>-4.63604155922121</c:v>
                </c:pt>
                <c:pt idx="58">
                  <c:v>-3.37642995837708</c:v>
                </c:pt>
                <c:pt idx="59">
                  <c:v>-2.04132649075829</c:v>
                </c:pt>
                <c:pt idx="60">
                  <c:v>-0.953295255647769</c:v>
                </c:pt>
                <c:pt idx="61">
                  <c:v>-0.193276204308755</c:v>
                </c:pt>
                <c:pt idx="62">
                  <c:v>0.282497904643148</c:v>
                </c:pt>
                <c:pt idx="63">
                  <c:v>0.53404427266215</c:v>
                </c:pt>
                <c:pt idx="64">
                  <c:v>0.581938818516099</c:v>
                </c:pt>
                <c:pt idx="65">
                  <c:v>0.487641355677346</c:v>
                </c:pt>
                <c:pt idx="66">
                  <c:v>0.332478474015381</c:v>
                </c:pt>
                <c:pt idx="67">
                  <c:v>0.210845622358749</c:v>
                </c:pt>
                <c:pt idx="68">
                  <c:v>0.197040405495355</c:v>
                </c:pt>
                <c:pt idx="69">
                  <c:v>0.292515214450281</c:v>
                </c:pt>
                <c:pt idx="70">
                  <c:v>0.427257748172131</c:v>
                </c:pt>
                <c:pt idx="71">
                  <c:v>0.539495683108319</c:v>
                </c:pt>
                <c:pt idx="72">
                  <c:v>0.586563915415835</c:v>
                </c:pt>
                <c:pt idx="73">
                  <c:v>0.566136094911545</c:v>
                </c:pt>
                <c:pt idx="74">
                  <c:v>0.479062474397518</c:v>
                </c:pt>
                <c:pt idx="75">
                  <c:v>0.339526523572434</c:v>
                </c:pt>
                <c:pt idx="76">
                  <c:v>0.167524627361026</c:v>
                </c:pt>
                <c:pt idx="77">
                  <c:v>0.0109335128575712</c:v>
                </c:pt>
                <c:pt idx="78">
                  <c:v>-0.0697448884968906</c:v>
                </c:pt>
                <c:pt idx="79">
                  <c:v>-0.123659471100891</c:v>
                </c:pt>
                <c:pt idx="80">
                  <c:v>-0.187948469003353</c:v>
                </c:pt>
                <c:pt idx="81">
                  <c:v>-0.249892670199268</c:v>
                </c:pt>
                <c:pt idx="82">
                  <c:v>-0.297283339866314</c:v>
                </c:pt>
                <c:pt idx="83">
                  <c:v>-0.304113968384291</c:v>
                </c:pt>
                <c:pt idx="84">
                  <c:v>-0.306979522978214</c:v>
                </c:pt>
                <c:pt idx="85">
                  <c:v>-0.298913570673772</c:v>
                </c:pt>
                <c:pt idx="86">
                  <c:v>-0.261557050281857</c:v>
                </c:pt>
                <c:pt idx="87">
                  <c:v>-0.238989354377832</c:v>
                </c:pt>
                <c:pt idx="88">
                  <c:v>-0.252211830869937</c:v>
                </c:pt>
                <c:pt idx="89">
                  <c:v>-0.277063057006745</c:v>
                </c:pt>
                <c:pt idx="90">
                  <c:v>-0.275351919171881</c:v>
                </c:pt>
                <c:pt idx="91">
                  <c:v>-0.241055481436222</c:v>
                </c:pt>
                <c:pt idx="92">
                  <c:v>-0.224831594924333</c:v>
                </c:pt>
                <c:pt idx="93">
                  <c:v>-0.248196391117238</c:v>
                </c:pt>
                <c:pt idx="94">
                  <c:v>-0.28080517492066</c:v>
                </c:pt>
                <c:pt idx="95">
                  <c:v>-0.294912768072612</c:v>
                </c:pt>
                <c:pt idx="96">
                  <c:v>-0.327023285650896</c:v>
                </c:pt>
                <c:pt idx="97">
                  <c:v>-0.306088907677303</c:v>
                </c:pt>
                <c:pt idx="98">
                  <c:v>-0.269372287606273</c:v>
                </c:pt>
                <c:pt idx="99">
                  <c:v>-0.242832512207544</c:v>
                </c:pt>
                <c:pt idx="100">
                  <c:v>-0.244796763573245</c:v>
                </c:pt>
                <c:pt idx="101">
                  <c:v>-0.256158969213853</c:v>
                </c:pt>
                <c:pt idx="102">
                  <c:v>-0.252638704365538</c:v>
                </c:pt>
                <c:pt idx="103">
                  <c:v>-0.227986467009054</c:v>
                </c:pt>
                <c:pt idx="104">
                  <c:v>-0.169994208771626</c:v>
                </c:pt>
                <c:pt idx="105">
                  <c:v>-0.0954158861065207</c:v>
                </c:pt>
                <c:pt idx="106">
                  <c:v>-0.0151975268118875</c:v>
                </c:pt>
                <c:pt idx="107">
                  <c:v>0.0661787695637181</c:v>
                </c:pt>
                <c:pt idx="108">
                  <c:v>0.142672995791869</c:v>
                </c:pt>
                <c:pt idx="109">
                  <c:v>0.198549607326702</c:v>
                </c:pt>
                <c:pt idx="110">
                  <c:v>0.241297258987013</c:v>
                </c:pt>
                <c:pt idx="111">
                  <c:v>0.263585816358845</c:v>
                </c:pt>
                <c:pt idx="112">
                  <c:v>0.263333086212402</c:v>
                </c:pt>
                <c:pt idx="113">
                  <c:v>0.273931288208789</c:v>
                </c:pt>
                <c:pt idx="114">
                  <c:v>0.315589336748773</c:v>
                </c:pt>
                <c:pt idx="115">
                  <c:v>0.386159188912162</c:v>
                </c:pt>
                <c:pt idx="116">
                  <c:v>0.448856207742824</c:v>
                </c:pt>
                <c:pt idx="117">
                  <c:v>0.490112831920196</c:v>
                </c:pt>
                <c:pt idx="118">
                  <c:v>0.497081210154259</c:v>
                </c:pt>
                <c:pt idx="119">
                  <c:v>0.469735202489759</c:v>
                </c:pt>
                <c:pt idx="120">
                  <c:v>0.363376719455935</c:v>
                </c:pt>
                <c:pt idx="121">
                  <c:v>0.204963968886705</c:v>
                </c:pt>
                <c:pt idx="122">
                  <c:v>0.0144951537532562</c:v>
                </c:pt>
                <c:pt idx="123">
                  <c:v>-0.154808757196091</c:v>
                </c:pt>
                <c:pt idx="124">
                  <c:v>-0.278595466532344</c:v>
                </c:pt>
                <c:pt idx="125">
                  <c:v>-0.352564788911892</c:v>
                </c:pt>
                <c:pt idx="126">
                  <c:v>-0.404431475725816</c:v>
                </c:pt>
                <c:pt idx="127">
                  <c:v>-0.445959123557034</c:v>
                </c:pt>
                <c:pt idx="128">
                  <c:v>-0.475887337359886</c:v>
                </c:pt>
                <c:pt idx="129">
                  <c:v>-0.483892797537993</c:v>
                </c:pt>
                <c:pt idx="130">
                  <c:v>-0.48816559786888</c:v>
                </c:pt>
                <c:pt idx="131">
                  <c:v>-0.477811876459293</c:v>
                </c:pt>
                <c:pt idx="132">
                  <c:v>-0.420540367573098</c:v>
                </c:pt>
                <c:pt idx="133">
                  <c:v>-0.320494596799105</c:v>
                </c:pt>
                <c:pt idx="134">
                  <c:v>-0.215866200078706</c:v>
                </c:pt>
                <c:pt idx="135">
                  <c:v>-0.132102677756408</c:v>
                </c:pt>
                <c:pt idx="136">
                  <c:v>-0.0680287386689254</c:v>
                </c:pt>
                <c:pt idx="137">
                  <c:v>-0.0366779798213388</c:v>
                </c:pt>
                <c:pt idx="138">
                  <c:v>-0.0635864484348585</c:v>
                </c:pt>
                <c:pt idx="139">
                  <c:v>-0.14935855852668</c:v>
                </c:pt>
                <c:pt idx="140">
                  <c:v>-0.25886241218765</c:v>
                </c:pt>
                <c:pt idx="141">
                  <c:v>-0.336994084156029</c:v>
                </c:pt>
                <c:pt idx="142">
                  <c:v>-0.370751723200222</c:v>
                </c:pt>
                <c:pt idx="143">
                  <c:v>-0.357080889338996</c:v>
                </c:pt>
                <c:pt idx="144">
                  <c:v>-0.307612621798046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-0.218547474452643</c:v>
                </c:pt>
                <c:pt idx="1">
                  <c:v>-0.218547474452643</c:v>
                </c:pt>
                <c:pt idx="2">
                  <c:v>-0.218547474452643</c:v>
                </c:pt>
                <c:pt idx="3">
                  <c:v>-0.218547474452643</c:v>
                </c:pt>
                <c:pt idx="4">
                  <c:v>-0.218547474452643</c:v>
                </c:pt>
                <c:pt idx="5">
                  <c:v>-0.218547474452643</c:v>
                </c:pt>
                <c:pt idx="6">
                  <c:v>-0.218547474452643</c:v>
                </c:pt>
                <c:pt idx="7">
                  <c:v>-0.218547474452643</c:v>
                </c:pt>
                <c:pt idx="8">
                  <c:v>-0.218547474452643</c:v>
                </c:pt>
                <c:pt idx="9">
                  <c:v>-0.218547474452643</c:v>
                </c:pt>
                <c:pt idx="10">
                  <c:v>-0.218547474452643</c:v>
                </c:pt>
                <c:pt idx="11">
                  <c:v>-0.218547474452643</c:v>
                </c:pt>
                <c:pt idx="12">
                  <c:v>-0.218547474452643</c:v>
                </c:pt>
                <c:pt idx="13">
                  <c:v>-0.218547474452643</c:v>
                </c:pt>
                <c:pt idx="14">
                  <c:v>-0.218547474452643</c:v>
                </c:pt>
                <c:pt idx="15">
                  <c:v>-0.218547474452643</c:v>
                </c:pt>
                <c:pt idx="16">
                  <c:v>-0.218547474452643</c:v>
                </c:pt>
                <c:pt idx="17">
                  <c:v>-0.218547474452643</c:v>
                </c:pt>
                <c:pt idx="18">
                  <c:v>-0.218547474452643</c:v>
                </c:pt>
                <c:pt idx="19">
                  <c:v>-0.218547474452643</c:v>
                </c:pt>
                <c:pt idx="20">
                  <c:v>-0.218547474452643</c:v>
                </c:pt>
                <c:pt idx="21">
                  <c:v>-0.218547474452643</c:v>
                </c:pt>
                <c:pt idx="22">
                  <c:v>-0.218547474452643</c:v>
                </c:pt>
                <c:pt idx="23">
                  <c:v>-0.218547474452643</c:v>
                </c:pt>
                <c:pt idx="24">
                  <c:v>-0.218547474452643</c:v>
                </c:pt>
                <c:pt idx="25">
                  <c:v>-0.218547474452643</c:v>
                </c:pt>
                <c:pt idx="26">
                  <c:v>-0.218547474452643</c:v>
                </c:pt>
                <c:pt idx="27">
                  <c:v>-0.218547474452643</c:v>
                </c:pt>
                <c:pt idx="28">
                  <c:v>-0.218547474452643</c:v>
                </c:pt>
                <c:pt idx="29">
                  <c:v>-0.218547474452643</c:v>
                </c:pt>
                <c:pt idx="30">
                  <c:v>-0.218547474452643</c:v>
                </c:pt>
                <c:pt idx="31">
                  <c:v>-0.218547474452643</c:v>
                </c:pt>
                <c:pt idx="32">
                  <c:v>-0.218547474452643</c:v>
                </c:pt>
                <c:pt idx="33">
                  <c:v>-0.218547474452643</c:v>
                </c:pt>
                <c:pt idx="34">
                  <c:v>-0.218547474452643</c:v>
                </c:pt>
                <c:pt idx="35">
                  <c:v>-0.218547474452643</c:v>
                </c:pt>
                <c:pt idx="36">
                  <c:v>-0.218547474452643</c:v>
                </c:pt>
                <c:pt idx="37">
                  <c:v>-0.218547474452643</c:v>
                </c:pt>
                <c:pt idx="38">
                  <c:v>-0.218547474452643</c:v>
                </c:pt>
                <c:pt idx="39">
                  <c:v>-0.218547474452643</c:v>
                </c:pt>
                <c:pt idx="40">
                  <c:v>-0.218547474452643</c:v>
                </c:pt>
                <c:pt idx="41">
                  <c:v>-0.218547474452643</c:v>
                </c:pt>
                <c:pt idx="42">
                  <c:v>-0.218547474452643</c:v>
                </c:pt>
                <c:pt idx="43">
                  <c:v>-0.218547474452643</c:v>
                </c:pt>
                <c:pt idx="44">
                  <c:v>-0.218547474452643</c:v>
                </c:pt>
                <c:pt idx="45">
                  <c:v>-0.218547474452643</c:v>
                </c:pt>
                <c:pt idx="46">
                  <c:v>-0.218547474452643</c:v>
                </c:pt>
                <c:pt idx="47">
                  <c:v>-0.218547474452643</c:v>
                </c:pt>
                <c:pt idx="48">
                  <c:v>-0.218547474452643</c:v>
                </c:pt>
                <c:pt idx="49">
                  <c:v>-0.218547474452643</c:v>
                </c:pt>
                <c:pt idx="50">
                  <c:v>-0.218547474452643</c:v>
                </c:pt>
                <c:pt idx="51">
                  <c:v>-0.218547474452643</c:v>
                </c:pt>
                <c:pt idx="52">
                  <c:v>-0.218547474452643</c:v>
                </c:pt>
                <c:pt idx="53">
                  <c:v>-0.218547474452643</c:v>
                </c:pt>
                <c:pt idx="54">
                  <c:v>-0.218547474452643</c:v>
                </c:pt>
                <c:pt idx="55">
                  <c:v>-0.218547474452643</c:v>
                </c:pt>
                <c:pt idx="56">
                  <c:v>-0.218547474452643</c:v>
                </c:pt>
                <c:pt idx="57">
                  <c:v>-0.218547474452643</c:v>
                </c:pt>
                <c:pt idx="58">
                  <c:v>-0.218547474452643</c:v>
                </c:pt>
                <c:pt idx="59">
                  <c:v>-0.218547474452643</c:v>
                </c:pt>
                <c:pt idx="60">
                  <c:v>-0.218547474452643</c:v>
                </c:pt>
                <c:pt idx="61">
                  <c:v>-0.218547474452643</c:v>
                </c:pt>
                <c:pt idx="62">
                  <c:v>-0.218547474452643</c:v>
                </c:pt>
                <c:pt idx="63">
                  <c:v>-0.218547474452643</c:v>
                </c:pt>
                <c:pt idx="64">
                  <c:v>-0.218547474452643</c:v>
                </c:pt>
                <c:pt idx="65">
                  <c:v>-0.218547474452643</c:v>
                </c:pt>
                <c:pt idx="66">
                  <c:v>-0.218547474452643</c:v>
                </c:pt>
                <c:pt idx="67">
                  <c:v>-0.218547474452643</c:v>
                </c:pt>
                <c:pt idx="68">
                  <c:v>-0.218547474452643</c:v>
                </c:pt>
                <c:pt idx="69">
                  <c:v>-0.218547474452643</c:v>
                </c:pt>
                <c:pt idx="70">
                  <c:v>-0.218547474452643</c:v>
                </c:pt>
                <c:pt idx="71">
                  <c:v>-0.218547474452643</c:v>
                </c:pt>
                <c:pt idx="72">
                  <c:v>-0.218547474452643</c:v>
                </c:pt>
                <c:pt idx="73">
                  <c:v>-0.218547474452643</c:v>
                </c:pt>
                <c:pt idx="74">
                  <c:v>-0.218547474452643</c:v>
                </c:pt>
                <c:pt idx="75">
                  <c:v>-0.218547474452643</c:v>
                </c:pt>
                <c:pt idx="76">
                  <c:v>-0.218547474452643</c:v>
                </c:pt>
                <c:pt idx="77">
                  <c:v>-0.218547474452643</c:v>
                </c:pt>
                <c:pt idx="78">
                  <c:v>-0.218547474452643</c:v>
                </c:pt>
                <c:pt idx="79">
                  <c:v>-0.218547474452643</c:v>
                </c:pt>
                <c:pt idx="80">
                  <c:v>-0.218547474452643</c:v>
                </c:pt>
                <c:pt idx="81">
                  <c:v>-0.218547474452643</c:v>
                </c:pt>
                <c:pt idx="82">
                  <c:v>-0.218547474452643</c:v>
                </c:pt>
                <c:pt idx="83">
                  <c:v>-0.218547474452643</c:v>
                </c:pt>
                <c:pt idx="84">
                  <c:v>-0.218547474452643</c:v>
                </c:pt>
                <c:pt idx="85">
                  <c:v>-0.218547474452643</c:v>
                </c:pt>
                <c:pt idx="86">
                  <c:v>-0.218547474452643</c:v>
                </c:pt>
                <c:pt idx="87">
                  <c:v>-0.218547474452643</c:v>
                </c:pt>
                <c:pt idx="88">
                  <c:v>-0.218547474452643</c:v>
                </c:pt>
                <c:pt idx="89">
                  <c:v>-0.218547474452643</c:v>
                </c:pt>
                <c:pt idx="90">
                  <c:v>-0.218547474452643</c:v>
                </c:pt>
                <c:pt idx="91">
                  <c:v>-0.218547474452643</c:v>
                </c:pt>
                <c:pt idx="92">
                  <c:v>-0.218547474452643</c:v>
                </c:pt>
                <c:pt idx="93">
                  <c:v>-0.218547474452643</c:v>
                </c:pt>
                <c:pt idx="94">
                  <c:v>-0.218547474452643</c:v>
                </c:pt>
                <c:pt idx="95">
                  <c:v>-0.218547474452643</c:v>
                </c:pt>
                <c:pt idx="96">
                  <c:v>-0.218547474452643</c:v>
                </c:pt>
                <c:pt idx="97">
                  <c:v>-0.218547474452643</c:v>
                </c:pt>
                <c:pt idx="98">
                  <c:v>-0.218547474452643</c:v>
                </c:pt>
                <c:pt idx="99">
                  <c:v>-0.218547474452643</c:v>
                </c:pt>
                <c:pt idx="100">
                  <c:v>-0.218547474452643</c:v>
                </c:pt>
                <c:pt idx="101">
                  <c:v>-0.218547474452643</c:v>
                </c:pt>
                <c:pt idx="102">
                  <c:v>-0.218547474452643</c:v>
                </c:pt>
                <c:pt idx="103">
                  <c:v>-0.218547474452643</c:v>
                </c:pt>
                <c:pt idx="104">
                  <c:v>-0.218547474452643</c:v>
                </c:pt>
                <c:pt idx="105">
                  <c:v>-0.218547474452643</c:v>
                </c:pt>
                <c:pt idx="106">
                  <c:v>-0.218547474452643</c:v>
                </c:pt>
                <c:pt idx="107">
                  <c:v>-0.218547474452643</c:v>
                </c:pt>
                <c:pt idx="108">
                  <c:v>-0.218547474452643</c:v>
                </c:pt>
                <c:pt idx="109">
                  <c:v>-0.218547474452643</c:v>
                </c:pt>
                <c:pt idx="110">
                  <c:v>-0.218547474452643</c:v>
                </c:pt>
                <c:pt idx="111">
                  <c:v>-0.218547474452643</c:v>
                </c:pt>
                <c:pt idx="112">
                  <c:v>-0.218547474452643</c:v>
                </c:pt>
                <c:pt idx="113">
                  <c:v>-0.218547474452643</c:v>
                </c:pt>
                <c:pt idx="114">
                  <c:v>-0.218547474452643</c:v>
                </c:pt>
                <c:pt idx="115">
                  <c:v>-0.218547474452643</c:v>
                </c:pt>
                <c:pt idx="116">
                  <c:v>-0.218547474452643</c:v>
                </c:pt>
                <c:pt idx="117">
                  <c:v>-0.218547474452643</c:v>
                </c:pt>
                <c:pt idx="118">
                  <c:v>-0.218547474452643</c:v>
                </c:pt>
                <c:pt idx="119">
                  <c:v>-0.218547474452643</c:v>
                </c:pt>
                <c:pt idx="120">
                  <c:v>-0.218547474452643</c:v>
                </c:pt>
                <c:pt idx="121">
                  <c:v>-0.218547474452643</c:v>
                </c:pt>
                <c:pt idx="122">
                  <c:v>-0.218547474452643</c:v>
                </c:pt>
                <c:pt idx="123">
                  <c:v>-0.218547474452643</c:v>
                </c:pt>
                <c:pt idx="124">
                  <c:v>-0.218547474452643</c:v>
                </c:pt>
                <c:pt idx="125">
                  <c:v>-0.218547474452643</c:v>
                </c:pt>
                <c:pt idx="126">
                  <c:v>-0.218547474452643</c:v>
                </c:pt>
                <c:pt idx="127">
                  <c:v>-0.218547474452643</c:v>
                </c:pt>
                <c:pt idx="128">
                  <c:v>-0.218547474452643</c:v>
                </c:pt>
                <c:pt idx="129">
                  <c:v>-0.218547474452643</c:v>
                </c:pt>
                <c:pt idx="130">
                  <c:v>-0.218547474452643</c:v>
                </c:pt>
                <c:pt idx="131">
                  <c:v>-0.218547474452643</c:v>
                </c:pt>
                <c:pt idx="132">
                  <c:v>-0.218547474452643</c:v>
                </c:pt>
                <c:pt idx="133">
                  <c:v>-0.218547474452643</c:v>
                </c:pt>
                <c:pt idx="134">
                  <c:v>-0.218547474452643</c:v>
                </c:pt>
                <c:pt idx="135">
                  <c:v>-0.218547474452643</c:v>
                </c:pt>
                <c:pt idx="136">
                  <c:v>-0.218547474452643</c:v>
                </c:pt>
                <c:pt idx="137">
                  <c:v>-0.218547474452643</c:v>
                </c:pt>
                <c:pt idx="138">
                  <c:v>-0.218547474452643</c:v>
                </c:pt>
                <c:pt idx="139">
                  <c:v>-0.218547474452643</c:v>
                </c:pt>
                <c:pt idx="140">
                  <c:v>-0.218547474452643</c:v>
                </c:pt>
                <c:pt idx="141">
                  <c:v>-0.218547474452643</c:v>
                </c:pt>
                <c:pt idx="142">
                  <c:v>-0.218547474452643</c:v>
                </c:pt>
                <c:pt idx="143">
                  <c:v>-0.218547474452643</c:v>
                </c:pt>
                <c:pt idx="144">
                  <c:v>-0.218547474452643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NTS:0.08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0.043880483982181</c:v>
                </c:pt>
                <c:pt idx="1">
                  <c:v>0.108970795167822</c:v>
                </c:pt>
                <c:pt idx="2">
                  <c:v>0.171622665865713</c:v>
                </c:pt>
                <c:pt idx="3">
                  <c:v>0.193808138711707</c:v>
                </c:pt>
                <c:pt idx="4">
                  <c:v>0.15991399493526</c:v>
                </c:pt>
                <c:pt idx="5">
                  <c:v>0.124316625017011</c:v>
                </c:pt>
                <c:pt idx="6">
                  <c:v>0.0930085695006021</c:v>
                </c:pt>
                <c:pt idx="7">
                  <c:v>0.0522602986378345</c:v>
                </c:pt>
                <c:pt idx="8">
                  <c:v>0.0324784544615362</c:v>
                </c:pt>
                <c:pt idx="9">
                  <c:v>0.0334838773138633</c:v>
                </c:pt>
                <c:pt idx="10">
                  <c:v>0.134546640540513</c:v>
                </c:pt>
                <c:pt idx="11">
                  <c:v>0.352605267462796</c:v>
                </c:pt>
                <c:pt idx="12">
                  <c:v>0.580827034496032</c:v>
                </c:pt>
                <c:pt idx="13">
                  <c:v>0.7379990660214</c:v>
                </c:pt>
                <c:pt idx="14">
                  <c:v>0.765982858803399</c:v>
                </c:pt>
                <c:pt idx="15">
                  <c:v>0.677547853489277</c:v>
                </c:pt>
                <c:pt idx="16">
                  <c:v>0.596641795179792</c:v>
                </c:pt>
                <c:pt idx="17">
                  <c:v>0.5719619021544</c:v>
                </c:pt>
                <c:pt idx="18">
                  <c:v>0.580014796487423</c:v>
                </c:pt>
                <c:pt idx="19">
                  <c:v>0.535900507481135</c:v>
                </c:pt>
                <c:pt idx="20">
                  <c:v>0.378541995089258</c:v>
                </c:pt>
                <c:pt idx="21">
                  <c:v>0.244702200344336</c:v>
                </c:pt>
                <c:pt idx="22">
                  <c:v>0.223073452007989</c:v>
                </c:pt>
                <c:pt idx="23">
                  <c:v>0.294767988851705</c:v>
                </c:pt>
                <c:pt idx="24">
                  <c:v>0.347544188321827</c:v>
                </c:pt>
                <c:pt idx="25">
                  <c:v>0.332493391279319</c:v>
                </c:pt>
                <c:pt idx="26">
                  <c:v>0.22467689080162</c:v>
                </c:pt>
                <c:pt idx="27">
                  <c:v>0.0303803549895054</c:v>
                </c:pt>
                <c:pt idx="28">
                  <c:v>-0.189014500742617</c:v>
                </c:pt>
                <c:pt idx="29">
                  <c:v>-0.37572972617621</c:v>
                </c:pt>
                <c:pt idx="30">
                  <c:v>-0.549183146375591</c:v>
                </c:pt>
                <c:pt idx="31">
                  <c:v>-0.619559220757936</c:v>
                </c:pt>
                <c:pt idx="32">
                  <c:v>-0.536783983684323</c:v>
                </c:pt>
                <c:pt idx="33">
                  <c:v>-0.347140878514598</c:v>
                </c:pt>
                <c:pt idx="34">
                  <c:v>-0.0684920552259525</c:v>
                </c:pt>
                <c:pt idx="35">
                  <c:v>0.236754560642106</c:v>
                </c:pt>
                <c:pt idx="36">
                  <c:v>0.506057841805878</c:v>
                </c:pt>
                <c:pt idx="37">
                  <c:v>0.680098855219576</c:v>
                </c:pt>
                <c:pt idx="38">
                  <c:v>0.759626676311139</c:v>
                </c:pt>
                <c:pt idx="39">
                  <c:v>0.772756928314299</c:v>
                </c:pt>
                <c:pt idx="40">
                  <c:v>0.805313731896391</c:v>
                </c:pt>
                <c:pt idx="41">
                  <c:v>0.861635112336718</c:v>
                </c:pt>
                <c:pt idx="42">
                  <c:v>0.911008070269402</c:v>
                </c:pt>
                <c:pt idx="43">
                  <c:v>1.01755667391496</c:v>
                </c:pt>
                <c:pt idx="44">
                  <c:v>1.09455102086558</c:v>
                </c:pt>
                <c:pt idx="45">
                  <c:v>1.04405663311718</c:v>
                </c:pt>
                <c:pt idx="46">
                  <c:v>0.895124603602847</c:v>
                </c:pt>
                <c:pt idx="47">
                  <c:v>0.894670514142207</c:v>
                </c:pt>
                <c:pt idx="48">
                  <c:v>1.09147490622112</c:v>
                </c:pt>
                <c:pt idx="49">
                  <c:v>1.40409147191666</c:v>
                </c:pt>
                <c:pt idx="50">
                  <c:v>1.62488265498743</c:v>
                </c:pt>
                <c:pt idx="51">
                  <c:v>1.5703756362416</c:v>
                </c:pt>
                <c:pt idx="52">
                  <c:v>1.02581649186647</c:v>
                </c:pt>
                <c:pt idx="53">
                  <c:v>-0.0738188063853436</c:v>
                </c:pt>
                <c:pt idx="54">
                  <c:v>-1.65558858927942</c:v>
                </c:pt>
                <c:pt idx="55">
                  <c:v>-3.17557824794578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-2.94398339671654</c:v>
                </c:pt>
                <c:pt idx="59">
                  <c:v>-1.66543172589423</c:v>
                </c:pt>
                <c:pt idx="60">
                  <c:v>-0.495802263414191</c:v>
                </c:pt>
                <c:pt idx="61">
                  <c:v>0.478940011795602</c:v>
                </c:pt>
                <c:pt idx="62">
                  <c:v>1.251720668217</c:v>
                </c:pt>
                <c:pt idx="63">
                  <c:v>1.70114476487826</c:v>
                </c:pt>
                <c:pt idx="64">
                  <c:v>1.79398592775811</c:v>
                </c:pt>
                <c:pt idx="65">
                  <c:v>1.59440069880936</c:v>
                </c:pt>
                <c:pt idx="66">
                  <c:v>1.29586515637973</c:v>
                </c:pt>
                <c:pt idx="67">
                  <c:v>0.961058295537125</c:v>
                </c:pt>
                <c:pt idx="68">
                  <c:v>0.708077181335141</c:v>
                </c:pt>
                <c:pt idx="69">
                  <c:v>0.506551898232765</c:v>
                </c:pt>
                <c:pt idx="70">
                  <c:v>0.291442478558208</c:v>
                </c:pt>
                <c:pt idx="71">
                  <c:v>0.107931642777354</c:v>
                </c:pt>
                <c:pt idx="72">
                  <c:v>-0.0732192755034897</c:v>
                </c:pt>
                <c:pt idx="73">
                  <c:v>-0.182908316918209</c:v>
                </c:pt>
                <c:pt idx="74">
                  <c:v>-0.266680863869166</c:v>
                </c:pt>
                <c:pt idx="75">
                  <c:v>-0.341885178969794</c:v>
                </c:pt>
                <c:pt idx="76">
                  <c:v>-0.301104333829242</c:v>
                </c:pt>
                <c:pt idx="77">
                  <c:v>-0.130348827739983</c:v>
                </c:pt>
                <c:pt idx="78">
                  <c:v>0.130704068965475</c:v>
                </c:pt>
                <c:pt idx="79">
                  <c:v>0.449558896714132</c:v>
                </c:pt>
                <c:pt idx="80">
                  <c:v>0.825616803375306</c:v>
                </c:pt>
                <c:pt idx="81">
                  <c:v>1.17641325569425</c:v>
                </c:pt>
                <c:pt idx="82">
                  <c:v>1.47043920488173</c:v>
                </c:pt>
                <c:pt idx="83">
                  <c:v>1.6733247428781</c:v>
                </c:pt>
                <c:pt idx="84">
                  <c:v>1.68301644724893</c:v>
                </c:pt>
                <c:pt idx="85">
                  <c:v>1.42088234999823</c:v>
                </c:pt>
                <c:pt idx="86">
                  <c:v>1.03361244518031</c:v>
                </c:pt>
                <c:pt idx="87">
                  <c:v>0.641615626559907</c:v>
                </c:pt>
                <c:pt idx="88">
                  <c:v>0.399717382093141</c:v>
                </c:pt>
                <c:pt idx="89">
                  <c:v>0.258235003201223</c:v>
                </c:pt>
                <c:pt idx="90">
                  <c:v>0.2131371265176</c:v>
                </c:pt>
                <c:pt idx="91">
                  <c:v>0.28507991211483</c:v>
                </c:pt>
                <c:pt idx="92">
                  <c:v>0.401075955775381</c:v>
                </c:pt>
                <c:pt idx="93">
                  <c:v>0.500746869867185</c:v>
                </c:pt>
                <c:pt idx="94">
                  <c:v>0.522670342155222</c:v>
                </c:pt>
                <c:pt idx="95">
                  <c:v>0.453189810932323</c:v>
                </c:pt>
                <c:pt idx="96">
                  <c:v>0.149431820787161</c:v>
                </c:pt>
                <c:pt idx="97">
                  <c:v>-0.264381929333859</c:v>
                </c:pt>
                <c:pt idx="98">
                  <c:v>-0.674815977568542</c:v>
                </c:pt>
                <c:pt idx="99">
                  <c:v>-0.938866392537987</c:v>
                </c:pt>
                <c:pt idx="100">
                  <c:v>-0.905030807399435</c:v>
                </c:pt>
                <c:pt idx="101">
                  <c:v>-0.581713709370514</c:v>
                </c:pt>
                <c:pt idx="102">
                  <c:v>-0.295380261228305</c:v>
                </c:pt>
                <c:pt idx="103">
                  <c:v>-0.202213126382879</c:v>
                </c:pt>
                <c:pt idx="104">
                  <c:v>-0.206173625807543</c:v>
                </c:pt>
                <c:pt idx="105">
                  <c:v>-0.163488116488496</c:v>
                </c:pt>
                <c:pt idx="106">
                  <c:v>-0.0397428757572019</c:v>
                </c:pt>
                <c:pt idx="107">
                  <c:v>0.048681951293038</c:v>
                </c:pt>
                <c:pt idx="108">
                  <c:v>-0.00322854236563606</c:v>
                </c:pt>
                <c:pt idx="109">
                  <c:v>-0.162651611807293</c:v>
                </c:pt>
                <c:pt idx="110">
                  <c:v>-0.287667201775807</c:v>
                </c:pt>
                <c:pt idx="111">
                  <c:v>-0.313979984107403</c:v>
                </c:pt>
                <c:pt idx="112">
                  <c:v>-0.248423808939204</c:v>
                </c:pt>
                <c:pt idx="113">
                  <c:v>-0.134298372047285</c:v>
                </c:pt>
                <c:pt idx="114">
                  <c:v>-0.00695074574845734</c:v>
                </c:pt>
                <c:pt idx="115">
                  <c:v>0.0850587275043341</c:v>
                </c:pt>
                <c:pt idx="116">
                  <c:v>0.123431768004172</c:v>
                </c:pt>
                <c:pt idx="117">
                  <c:v>0.103128531539923</c:v>
                </c:pt>
                <c:pt idx="118">
                  <c:v>0.0738063822792507</c:v>
                </c:pt>
                <c:pt idx="119">
                  <c:v>0.0351793684935465</c:v>
                </c:pt>
                <c:pt idx="120">
                  <c:v>-0.0148761524241234</c:v>
                </c:pt>
                <c:pt idx="121">
                  <c:v>-0.0766641462626893</c:v>
                </c:pt>
                <c:pt idx="122">
                  <c:v>-0.121589979060964</c:v>
                </c:pt>
                <c:pt idx="123">
                  <c:v>-0.173453766356226</c:v>
                </c:pt>
                <c:pt idx="124">
                  <c:v>-0.32762249678206</c:v>
                </c:pt>
                <c:pt idx="125">
                  <c:v>-0.636914134912768</c:v>
                </c:pt>
                <c:pt idx="126">
                  <c:v>-1.08504139595948</c:v>
                </c:pt>
                <c:pt idx="127">
                  <c:v>-1.62185136105756</c:v>
                </c:pt>
                <c:pt idx="128">
                  <c:v>-2.0963367134805</c:v>
                </c:pt>
                <c:pt idx="129">
                  <c:v>-2.29484156493057</c:v>
                </c:pt>
                <c:pt idx="130">
                  <c:v>-2.19237342794961</c:v>
                </c:pt>
                <c:pt idx="131">
                  <c:v>-1.69507899358612</c:v>
                </c:pt>
                <c:pt idx="132">
                  <c:v>-1.00161154171652</c:v>
                </c:pt>
                <c:pt idx="133">
                  <c:v>-0.53351018168196</c:v>
                </c:pt>
                <c:pt idx="134">
                  <c:v>-0.280129366547451</c:v>
                </c:pt>
                <c:pt idx="135">
                  <c:v>-0.287532446958967</c:v>
                </c:pt>
                <c:pt idx="136">
                  <c:v>-0.586912254641591</c:v>
                </c:pt>
                <c:pt idx="137">
                  <c:v>-0.945807706217551</c:v>
                </c:pt>
                <c:pt idx="138">
                  <c:v>-1.14565301158603</c:v>
                </c:pt>
                <c:pt idx="139">
                  <c:v>-1.14506180053429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-1.03671444409808</c:v>
                </c:pt>
                <c:pt idx="143">
                  <c:v>-0.940298200160689</c:v>
                </c:pt>
                <c:pt idx="144">
                  <c:v>-0.787279747777252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-0.539263816222576</c:v>
                </c:pt>
                <c:pt idx="1">
                  <c:v>-0.539263816222576</c:v>
                </c:pt>
                <c:pt idx="2">
                  <c:v>-0.539263816222576</c:v>
                </c:pt>
                <c:pt idx="3">
                  <c:v>-0.539263816222576</c:v>
                </c:pt>
                <c:pt idx="4">
                  <c:v>-0.539263816222576</c:v>
                </c:pt>
                <c:pt idx="5">
                  <c:v>-0.539263816222576</c:v>
                </c:pt>
                <c:pt idx="6">
                  <c:v>-0.539263816222576</c:v>
                </c:pt>
                <c:pt idx="7">
                  <c:v>-0.539263816222576</c:v>
                </c:pt>
                <c:pt idx="8">
                  <c:v>-0.539263816222576</c:v>
                </c:pt>
                <c:pt idx="9">
                  <c:v>-0.539263816222576</c:v>
                </c:pt>
                <c:pt idx="10">
                  <c:v>-0.539263816222576</c:v>
                </c:pt>
                <c:pt idx="11">
                  <c:v>-0.539263816222576</c:v>
                </c:pt>
                <c:pt idx="12">
                  <c:v>-0.539263816222576</c:v>
                </c:pt>
                <c:pt idx="13">
                  <c:v>-0.539263816222576</c:v>
                </c:pt>
                <c:pt idx="14">
                  <c:v>-0.539263816222576</c:v>
                </c:pt>
                <c:pt idx="15">
                  <c:v>-0.539263816222576</c:v>
                </c:pt>
                <c:pt idx="16">
                  <c:v>-0.539263816222576</c:v>
                </c:pt>
                <c:pt idx="17">
                  <c:v>-0.539263816222576</c:v>
                </c:pt>
                <c:pt idx="18">
                  <c:v>-0.539263816222576</c:v>
                </c:pt>
                <c:pt idx="19">
                  <c:v>-0.539263816222576</c:v>
                </c:pt>
                <c:pt idx="20">
                  <c:v>-0.539263816222576</c:v>
                </c:pt>
                <c:pt idx="21">
                  <c:v>-0.539263816222576</c:v>
                </c:pt>
                <c:pt idx="22">
                  <c:v>-0.539263816222576</c:v>
                </c:pt>
                <c:pt idx="23">
                  <c:v>-0.539263816222576</c:v>
                </c:pt>
                <c:pt idx="24">
                  <c:v>-0.539263816222576</c:v>
                </c:pt>
                <c:pt idx="25">
                  <c:v>-0.539263816222576</c:v>
                </c:pt>
                <c:pt idx="26">
                  <c:v>-0.539263816222576</c:v>
                </c:pt>
                <c:pt idx="27">
                  <c:v>-0.539263816222576</c:v>
                </c:pt>
                <c:pt idx="28">
                  <c:v>-0.539263816222576</c:v>
                </c:pt>
                <c:pt idx="29">
                  <c:v>-0.539263816222576</c:v>
                </c:pt>
                <c:pt idx="30">
                  <c:v>-0.539263816222576</c:v>
                </c:pt>
                <c:pt idx="31">
                  <c:v>-0.539263816222576</c:v>
                </c:pt>
                <c:pt idx="32">
                  <c:v>-0.539263816222576</c:v>
                </c:pt>
                <c:pt idx="33">
                  <c:v>-0.539263816222576</c:v>
                </c:pt>
                <c:pt idx="34">
                  <c:v>-0.539263816222576</c:v>
                </c:pt>
                <c:pt idx="35">
                  <c:v>-0.539263816222576</c:v>
                </c:pt>
                <c:pt idx="36">
                  <c:v>-0.539263816222576</c:v>
                </c:pt>
                <c:pt idx="37">
                  <c:v>-0.539263816222576</c:v>
                </c:pt>
                <c:pt idx="38">
                  <c:v>-0.539263816222576</c:v>
                </c:pt>
                <c:pt idx="39">
                  <c:v>-0.539263816222576</c:v>
                </c:pt>
                <c:pt idx="40">
                  <c:v>-0.539263816222576</c:v>
                </c:pt>
                <c:pt idx="41">
                  <c:v>-0.539263816222576</c:v>
                </c:pt>
                <c:pt idx="42">
                  <c:v>-0.539263816222576</c:v>
                </c:pt>
                <c:pt idx="43">
                  <c:v>-0.539263816222576</c:v>
                </c:pt>
                <c:pt idx="44">
                  <c:v>-0.539263816222576</c:v>
                </c:pt>
                <c:pt idx="45">
                  <c:v>-0.539263816222576</c:v>
                </c:pt>
                <c:pt idx="46">
                  <c:v>-0.539263816222576</c:v>
                </c:pt>
                <c:pt idx="47">
                  <c:v>-0.539263816222576</c:v>
                </c:pt>
                <c:pt idx="48">
                  <c:v>-0.539263816222576</c:v>
                </c:pt>
                <c:pt idx="49">
                  <c:v>-0.539263816222576</c:v>
                </c:pt>
                <c:pt idx="50">
                  <c:v>-0.539263816222576</c:v>
                </c:pt>
                <c:pt idx="51">
                  <c:v>-0.539263816222576</c:v>
                </c:pt>
                <c:pt idx="52">
                  <c:v>-0.539263816222576</c:v>
                </c:pt>
                <c:pt idx="53">
                  <c:v>-0.539263816222576</c:v>
                </c:pt>
                <c:pt idx="54">
                  <c:v>-0.539263816222576</c:v>
                </c:pt>
                <c:pt idx="55">
                  <c:v>-0.539263816222576</c:v>
                </c:pt>
                <c:pt idx="56">
                  <c:v>-0.539263816222576</c:v>
                </c:pt>
                <c:pt idx="57">
                  <c:v>-0.539263816222576</c:v>
                </c:pt>
                <c:pt idx="58">
                  <c:v>-0.539263816222576</c:v>
                </c:pt>
                <c:pt idx="59">
                  <c:v>-0.539263816222576</c:v>
                </c:pt>
                <c:pt idx="60">
                  <c:v>-0.539263816222576</c:v>
                </c:pt>
                <c:pt idx="61">
                  <c:v>-0.539263816222576</c:v>
                </c:pt>
                <c:pt idx="62">
                  <c:v>-0.539263816222576</c:v>
                </c:pt>
                <c:pt idx="63">
                  <c:v>-0.539263816222576</c:v>
                </c:pt>
                <c:pt idx="64">
                  <c:v>-0.539263816222576</c:v>
                </c:pt>
                <c:pt idx="65">
                  <c:v>-0.539263816222576</c:v>
                </c:pt>
                <c:pt idx="66">
                  <c:v>-0.539263816222576</c:v>
                </c:pt>
                <c:pt idx="67">
                  <c:v>-0.539263816222576</c:v>
                </c:pt>
                <c:pt idx="68">
                  <c:v>-0.539263816222576</c:v>
                </c:pt>
                <c:pt idx="69">
                  <c:v>-0.539263816222576</c:v>
                </c:pt>
                <c:pt idx="70">
                  <c:v>-0.539263816222576</c:v>
                </c:pt>
                <c:pt idx="71">
                  <c:v>-0.539263816222576</c:v>
                </c:pt>
                <c:pt idx="72">
                  <c:v>-0.539263816222576</c:v>
                </c:pt>
                <c:pt idx="73">
                  <c:v>-0.539263816222576</c:v>
                </c:pt>
                <c:pt idx="74">
                  <c:v>-0.539263816222576</c:v>
                </c:pt>
                <c:pt idx="75">
                  <c:v>-0.539263816222576</c:v>
                </c:pt>
                <c:pt idx="76">
                  <c:v>-0.539263816222576</c:v>
                </c:pt>
                <c:pt idx="77">
                  <c:v>-0.539263816222576</c:v>
                </c:pt>
                <c:pt idx="78">
                  <c:v>-0.539263816222576</c:v>
                </c:pt>
                <c:pt idx="79">
                  <c:v>-0.539263816222576</c:v>
                </c:pt>
                <c:pt idx="80">
                  <c:v>-0.539263816222576</c:v>
                </c:pt>
                <c:pt idx="81">
                  <c:v>-0.539263816222576</c:v>
                </c:pt>
                <c:pt idx="82">
                  <c:v>-0.539263816222576</c:v>
                </c:pt>
                <c:pt idx="83">
                  <c:v>-0.539263816222576</c:v>
                </c:pt>
                <c:pt idx="84">
                  <c:v>-0.539263816222576</c:v>
                </c:pt>
                <c:pt idx="85">
                  <c:v>-0.539263816222576</c:v>
                </c:pt>
                <c:pt idx="86">
                  <c:v>-0.539263816222576</c:v>
                </c:pt>
                <c:pt idx="87">
                  <c:v>-0.539263816222576</c:v>
                </c:pt>
                <c:pt idx="88">
                  <c:v>-0.539263816222576</c:v>
                </c:pt>
                <c:pt idx="89">
                  <c:v>-0.539263816222576</c:v>
                </c:pt>
                <c:pt idx="90">
                  <c:v>-0.539263816222576</c:v>
                </c:pt>
                <c:pt idx="91">
                  <c:v>-0.539263816222576</c:v>
                </c:pt>
                <c:pt idx="92">
                  <c:v>-0.539263816222576</c:v>
                </c:pt>
                <c:pt idx="93">
                  <c:v>-0.539263816222576</c:v>
                </c:pt>
                <c:pt idx="94">
                  <c:v>-0.539263816222576</c:v>
                </c:pt>
                <c:pt idx="95">
                  <c:v>-0.539263816222576</c:v>
                </c:pt>
                <c:pt idx="96">
                  <c:v>-0.539263816222576</c:v>
                </c:pt>
                <c:pt idx="97">
                  <c:v>-0.539263816222576</c:v>
                </c:pt>
                <c:pt idx="98">
                  <c:v>-0.539263816222576</c:v>
                </c:pt>
                <c:pt idx="99">
                  <c:v>-0.539263816222576</c:v>
                </c:pt>
                <c:pt idx="100">
                  <c:v>-0.539263816222576</c:v>
                </c:pt>
                <c:pt idx="101">
                  <c:v>-0.539263816222576</c:v>
                </c:pt>
                <c:pt idx="102">
                  <c:v>-0.539263816222576</c:v>
                </c:pt>
                <c:pt idx="103">
                  <c:v>-0.539263816222576</c:v>
                </c:pt>
                <c:pt idx="104">
                  <c:v>-0.539263816222576</c:v>
                </c:pt>
                <c:pt idx="105">
                  <c:v>-0.539263816222576</c:v>
                </c:pt>
                <c:pt idx="106">
                  <c:v>-0.539263816222576</c:v>
                </c:pt>
                <c:pt idx="107">
                  <c:v>-0.539263816222576</c:v>
                </c:pt>
                <c:pt idx="108">
                  <c:v>-0.539263816222576</c:v>
                </c:pt>
                <c:pt idx="109">
                  <c:v>-0.539263816222576</c:v>
                </c:pt>
                <c:pt idx="110">
                  <c:v>-0.539263816222576</c:v>
                </c:pt>
                <c:pt idx="111">
                  <c:v>-0.539263816222576</c:v>
                </c:pt>
                <c:pt idx="112">
                  <c:v>-0.539263816222576</c:v>
                </c:pt>
                <c:pt idx="113">
                  <c:v>-0.539263816222576</c:v>
                </c:pt>
                <c:pt idx="114">
                  <c:v>-0.539263816222576</c:v>
                </c:pt>
                <c:pt idx="115">
                  <c:v>-0.539263816222576</c:v>
                </c:pt>
                <c:pt idx="116">
                  <c:v>-0.539263816222576</c:v>
                </c:pt>
                <c:pt idx="117">
                  <c:v>-0.539263816222576</c:v>
                </c:pt>
                <c:pt idx="118">
                  <c:v>-0.539263816222576</c:v>
                </c:pt>
                <c:pt idx="119">
                  <c:v>-0.539263816222576</c:v>
                </c:pt>
                <c:pt idx="120">
                  <c:v>-0.539263816222576</c:v>
                </c:pt>
                <c:pt idx="121">
                  <c:v>-0.539263816222576</c:v>
                </c:pt>
                <c:pt idx="122">
                  <c:v>-0.539263816222576</c:v>
                </c:pt>
                <c:pt idx="123">
                  <c:v>-0.539263816222576</c:v>
                </c:pt>
                <c:pt idx="124">
                  <c:v>-0.539263816222576</c:v>
                </c:pt>
                <c:pt idx="125">
                  <c:v>-0.539263816222576</c:v>
                </c:pt>
                <c:pt idx="126">
                  <c:v>-0.539263816222576</c:v>
                </c:pt>
                <c:pt idx="127">
                  <c:v>-0.539263816222576</c:v>
                </c:pt>
                <c:pt idx="128">
                  <c:v>-0.539263816222576</c:v>
                </c:pt>
                <c:pt idx="129">
                  <c:v>-0.539263816222576</c:v>
                </c:pt>
                <c:pt idx="130">
                  <c:v>-0.539263816222576</c:v>
                </c:pt>
                <c:pt idx="131">
                  <c:v>-0.539263816222576</c:v>
                </c:pt>
                <c:pt idx="132">
                  <c:v>-0.539263816222576</c:v>
                </c:pt>
                <c:pt idx="133">
                  <c:v>-0.539263816222576</c:v>
                </c:pt>
                <c:pt idx="134">
                  <c:v>-0.539263816222576</c:v>
                </c:pt>
                <c:pt idx="135">
                  <c:v>-0.539263816222576</c:v>
                </c:pt>
                <c:pt idx="136">
                  <c:v>-0.539263816222576</c:v>
                </c:pt>
                <c:pt idx="137">
                  <c:v>-0.539263816222576</c:v>
                </c:pt>
                <c:pt idx="138">
                  <c:v>-0.539263816222576</c:v>
                </c:pt>
                <c:pt idx="139">
                  <c:v>-0.539263816222576</c:v>
                </c:pt>
                <c:pt idx="140">
                  <c:v>-0.539263816222576</c:v>
                </c:pt>
                <c:pt idx="141">
                  <c:v>-0.539263816222576</c:v>
                </c:pt>
                <c:pt idx="142">
                  <c:v>-0.539263816222576</c:v>
                </c:pt>
                <c:pt idx="143">
                  <c:v>-0.539263816222576</c:v>
                </c:pt>
                <c:pt idx="144">
                  <c:v>-0.539263816222576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1.45106797759941</c:v>
                </c:pt>
                <c:pt idx="1">
                  <c:v>1.20270381881262</c:v>
                </c:pt>
                <c:pt idx="2">
                  <c:v>1.03522715880627</c:v>
                </c:pt>
                <c:pt idx="3">
                  <c:v>0.917694735512195</c:v>
                </c:pt>
                <c:pt idx="4">
                  <c:v>0.83285752976811</c:v>
                </c:pt>
                <c:pt idx="5">
                  <c:v>0.870497010962431</c:v>
                </c:pt>
                <c:pt idx="6">
                  <c:v>1.04554851653938</c:v>
                </c:pt>
                <c:pt idx="7">
                  <c:v>1.29433730387955</c:v>
                </c:pt>
                <c:pt idx="8">
                  <c:v>1.59304507193459</c:v>
                </c:pt>
                <c:pt idx="9">
                  <c:v>1.93283108249317</c:v>
                </c:pt>
                <c:pt idx="10">
                  <c:v>2.15398971118313</c:v>
                </c:pt>
                <c:pt idx="11">
                  <c:v>2.31988686299268</c:v>
                </c:pt>
                <c:pt idx="12">
                  <c:v>2.42290076501672</c:v>
                </c:pt>
                <c:pt idx="13">
                  <c:v>2.23186057908348</c:v>
                </c:pt>
                <c:pt idx="14">
                  <c:v>1.60807702481383</c:v>
                </c:pt>
                <c:pt idx="15">
                  <c:v>0.850778411476176</c:v>
                </c:pt>
                <c:pt idx="16">
                  <c:v>0.106824966890199</c:v>
                </c:pt>
                <c:pt idx="17">
                  <c:v>-0.553561301239433</c:v>
                </c:pt>
                <c:pt idx="18">
                  <c:v>-1.06240126086444</c:v>
                </c:pt>
                <c:pt idx="19">
                  <c:v>-1.50547470428773</c:v>
                </c:pt>
                <c:pt idx="20">
                  <c:v>-1.85388167669317</c:v>
                </c:pt>
                <c:pt idx="21">
                  <c:v>-1.91973513180318</c:v>
                </c:pt>
                <c:pt idx="22">
                  <c:v>-1.78362392009228</c:v>
                </c:pt>
                <c:pt idx="23">
                  <c:v>-1.32572375782199</c:v>
                </c:pt>
                <c:pt idx="24">
                  <c:v>-0.783295036981409</c:v>
                </c:pt>
                <c:pt idx="25">
                  <c:v>-0.25258615274481</c:v>
                </c:pt>
                <c:pt idx="26">
                  <c:v>0.175340621128887</c:v>
                </c:pt>
                <c:pt idx="27">
                  <c:v>0.443121247187875</c:v>
                </c:pt>
                <c:pt idx="28">
                  <c:v>0.484297246900089</c:v>
                </c:pt>
                <c:pt idx="29">
                  <c:v>0.414092313555067</c:v>
                </c:pt>
                <c:pt idx="30">
                  <c:v>0.30774003678496</c:v>
                </c:pt>
                <c:pt idx="31">
                  <c:v>0.207504395899052</c:v>
                </c:pt>
                <c:pt idx="32">
                  <c:v>0.133314987560757</c:v>
                </c:pt>
                <c:pt idx="33">
                  <c:v>0.0927905898762019</c:v>
                </c:pt>
                <c:pt idx="34">
                  <c:v>0.0886581032280582</c:v>
                </c:pt>
                <c:pt idx="35">
                  <c:v>0.122804990044014</c:v>
                </c:pt>
                <c:pt idx="36">
                  <c:v>0.196692523461577</c:v>
                </c:pt>
                <c:pt idx="37">
                  <c:v>0.30794109864649</c:v>
                </c:pt>
                <c:pt idx="38">
                  <c:v>0.442941479450971</c:v>
                </c:pt>
                <c:pt idx="39">
                  <c:v>0.565729940895219</c:v>
                </c:pt>
                <c:pt idx="40">
                  <c:v>0.631682565525432</c:v>
                </c:pt>
                <c:pt idx="41">
                  <c:v>0.629625066146327</c:v>
                </c:pt>
                <c:pt idx="42">
                  <c:v>0.62962619223506</c:v>
                </c:pt>
                <c:pt idx="43">
                  <c:v>0.647231807686787</c:v>
                </c:pt>
                <c:pt idx="44">
                  <c:v>0.64346477820579</c:v>
                </c:pt>
                <c:pt idx="45">
                  <c:v>0.631841747514184</c:v>
                </c:pt>
                <c:pt idx="46">
                  <c:v>0.651555505861543</c:v>
                </c:pt>
                <c:pt idx="47">
                  <c:v>0.68705428977865</c:v>
                </c:pt>
                <c:pt idx="48">
                  <c:v>0.666070406242762</c:v>
                </c:pt>
                <c:pt idx="49">
                  <c:v>0.564847692039775</c:v>
                </c:pt>
                <c:pt idx="50">
                  <c:v>0.301462564363945</c:v>
                </c:pt>
                <c:pt idx="51">
                  <c:v>-0.172470704446407</c:v>
                </c:pt>
                <c:pt idx="52">
                  <c:v>-0.79107280526438</c:v>
                </c:pt>
                <c:pt idx="53">
                  <c:v>-1.4627777374858</c:v>
                </c:pt>
                <c:pt idx="54">
                  <c:v>-2.17163860557827</c:v>
                </c:pt>
                <c:pt idx="55">
                  <c:v>-2.74699111922816</c:v>
                </c:pt>
                <c:pt idx="56">
                  <c:v>-3.0917051853546</c:v>
                </c:pt>
                <c:pt idx="57">
                  <c:v>-2.96148365011357</c:v>
                </c:pt>
                <c:pt idx="58">
                  <c:v>-2.6102492532471</c:v>
                </c:pt>
                <c:pt idx="59">
                  <c:v>-2.17769708952252</c:v>
                </c:pt>
                <c:pt idx="60">
                  <c:v>-1.77880671729605</c:v>
                </c:pt>
                <c:pt idx="61">
                  <c:v>-1.41112570269294</c:v>
                </c:pt>
                <c:pt idx="62">
                  <c:v>-1.02185299126851</c:v>
                </c:pt>
                <c:pt idx="63">
                  <c:v>-0.707773016099357</c:v>
                </c:pt>
                <c:pt idx="64">
                  <c:v>-0.482239624541077</c:v>
                </c:pt>
                <c:pt idx="65">
                  <c:v>-0.415361413499038</c:v>
                </c:pt>
                <c:pt idx="66">
                  <c:v>-0.411806058637993</c:v>
                </c:pt>
                <c:pt idx="67">
                  <c:v>-0.380654142117099</c:v>
                </c:pt>
                <c:pt idx="68">
                  <c:v>-0.181366019199086</c:v>
                </c:pt>
                <c:pt idx="69">
                  <c:v>0.101159645712948</c:v>
                </c:pt>
                <c:pt idx="70">
                  <c:v>0.408600411168449</c:v>
                </c:pt>
                <c:pt idx="71">
                  <c:v>0.735346161055131</c:v>
                </c:pt>
                <c:pt idx="72">
                  <c:v>1.04336635917649</c:v>
                </c:pt>
                <c:pt idx="73">
                  <c:v>1.28392414314009</c:v>
                </c:pt>
                <c:pt idx="74">
                  <c:v>1.42116297342235</c:v>
                </c:pt>
                <c:pt idx="75">
                  <c:v>1.43524518941064</c:v>
                </c:pt>
                <c:pt idx="76">
                  <c:v>1.33582246081356</c:v>
                </c:pt>
                <c:pt idx="77">
                  <c:v>1.13343323162364</c:v>
                </c:pt>
                <c:pt idx="78">
                  <c:v>0.876639327415486</c:v>
                </c:pt>
                <c:pt idx="79">
                  <c:v>0.672264878264815</c:v>
                </c:pt>
                <c:pt idx="80">
                  <c:v>0.547909702538407</c:v>
                </c:pt>
                <c:pt idx="81">
                  <c:v>0.472386751809199</c:v>
                </c:pt>
                <c:pt idx="82">
                  <c:v>0.449740631744319</c:v>
                </c:pt>
                <c:pt idx="83">
                  <c:v>0.445216893862607</c:v>
                </c:pt>
                <c:pt idx="84">
                  <c:v>0.387526647541102</c:v>
                </c:pt>
                <c:pt idx="85">
                  <c:v>0.27807627155709</c:v>
                </c:pt>
                <c:pt idx="86">
                  <c:v>0.169542104281791</c:v>
                </c:pt>
                <c:pt idx="87">
                  <c:v>0.0408438090864032</c:v>
                </c:pt>
                <c:pt idx="88">
                  <c:v>-0.137613540053424</c:v>
                </c:pt>
                <c:pt idx="89">
                  <c:v>-0.39106962903805</c:v>
                </c:pt>
                <c:pt idx="90">
                  <c:v>-0.722563168729863</c:v>
                </c:pt>
                <c:pt idx="91">
                  <c:v>-1.08758628605482</c:v>
                </c:pt>
                <c:pt idx="92">
                  <c:v>-1.36093517003326</c:v>
                </c:pt>
                <c:pt idx="93">
                  <c:v>-1.46337376667825</c:v>
                </c:pt>
                <c:pt idx="94">
                  <c:v>-1.36149322503618</c:v>
                </c:pt>
                <c:pt idx="95">
                  <c:v>-1.19343970971463</c:v>
                </c:pt>
                <c:pt idx="96">
                  <c:v>-0.952770441784947</c:v>
                </c:pt>
                <c:pt idx="97">
                  <c:v>-0.668425056945213</c:v>
                </c:pt>
                <c:pt idx="98">
                  <c:v>-0.455986866751669</c:v>
                </c:pt>
                <c:pt idx="99">
                  <c:v>-0.355757056033413</c:v>
                </c:pt>
                <c:pt idx="100">
                  <c:v>-0.381192836350214</c:v>
                </c:pt>
                <c:pt idx="101">
                  <c:v>-0.501736092625868</c:v>
                </c:pt>
                <c:pt idx="102">
                  <c:v>-0.613075470678051</c:v>
                </c:pt>
                <c:pt idx="103">
                  <c:v>-0.606675054906159</c:v>
                </c:pt>
                <c:pt idx="104">
                  <c:v>-0.521806437116922</c:v>
                </c:pt>
                <c:pt idx="105">
                  <c:v>-0.410217085909233</c:v>
                </c:pt>
                <c:pt idx="106">
                  <c:v>-0.290228539576141</c:v>
                </c:pt>
                <c:pt idx="107">
                  <c:v>-0.185089675664077</c:v>
                </c:pt>
                <c:pt idx="108">
                  <c:v>-0.0805868967292312</c:v>
                </c:pt>
                <c:pt idx="109">
                  <c:v>0.0100533143943056</c:v>
                </c:pt>
                <c:pt idx="110">
                  <c:v>0.0901027855779899</c:v>
                </c:pt>
                <c:pt idx="111">
                  <c:v>0.143073299848009</c:v>
                </c:pt>
                <c:pt idx="112">
                  <c:v>0.179100317143848</c:v>
                </c:pt>
                <c:pt idx="113">
                  <c:v>0.202451588452821</c:v>
                </c:pt>
                <c:pt idx="114">
                  <c:v>0.207924454080484</c:v>
                </c:pt>
                <c:pt idx="115">
                  <c:v>0.205705050958216</c:v>
                </c:pt>
                <c:pt idx="116">
                  <c:v>0.193626691641971</c:v>
                </c:pt>
                <c:pt idx="117">
                  <c:v>0.184586139062982</c:v>
                </c:pt>
                <c:pt idx="118">
                  <c:v>0.180557108020911</c:v>
                </c:pt>
                <c:pt idx="119">
                  <c:v>0.173494320441753</c:v>
                </c:pt>
                <c:pt idx="120">
                  <c:v>0.145736408482039</c:v>
                </c:pt>
                <c:pt idx="121">
                  <c:v>0.097906527725224</c:v>
                </c:pt>
                <c:pt idx="122">
                  <c:v>0.0244938139391905</c:v>
                </c:pt>
                <c:pt idx="123">
                  <c:v>-0.0813636288480768</c:v>
                </c:pt>
                <c:pt idx="124">
                  <c:v>-0.220537456969879</c:v>
                </c:pt>
                <c:pt idx="125">
                  <c:v>-0.377323342842086</c:v>
                </c:pt>
                <c:pt idx="126">
                  <c:v>-0.505523592150947</c:v>
                </c:pt>
                <c:pt idx="127">
                  <c:v>-0.539962889704349</c:v>
                </c:pt>
                <c:pt idx="128">
                  <c:v>-0.465251277816333</c:v>
                </c:pt>
                <c:pt idx="129">
                  <c:v>-0.285145892113287</c:v>
                </c:pt>
                <c:pt idx="130">
                  <c:v>-0.0572164571612187</c:v>
                </c:pt>
                <c:pt idx="131">
                  <c:v>0.197921512717822</c:v>
                </c:pt>
                <c:pt idx="132">
                  <c:v>0.446619435512065</c:v>
                </c:pt>
                <c:pt idx="133">
                  <c:v>0.643876198970588</c:v>
                </c:pt>
                <c:pt idx="134">
                  <c:v>0.762857037200827</c:v>
                </c:pt>
                <c:pt idx="135">
                  <c:v>0.775167854322729</c:v>
                </c:pt>
                <c:pt idx="136">
                  <c:v>0.666151475084199</c:v>
                </c:pt>
                <c:pt idx="137">
                  <c:v>0.488045232025848</c:v>
                </c:pt>
                <c:pt idx="138">
                  <c:v>0.28929960008944</c:v>
                </c:pt>
                <c:pt idx="139">
                  <c:v>0.0780001520467818</c:v>
                </c:pt>
                <c:pt idx="140">
                  <c:v>-0.131063543868164</c:v>
                </c:pt>
                <c:pt idx="141">
                  <c:v>-0.295267979155016</c:v>
                </c:pt>
                <c:pt idx="142">
                  <c:v>-0.404832338770887</c:v>
                </c:pt>
                <c:pt idx="143">
                  <c:v>-0.49359239204017</c:v>
                </c:pt>
                <c:pt idx="144">
                  <c:v>-0.546461053377539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-0.564184051972779</c:v>
                </c:pt>
                <c:pt idx="1">
                  <c:v>-0.564184051972779</c:v>
                </c:pt>
                <c:pt idx="2">
                  <c:v>-0.564184051972779</c:v>
                </c:pt>
                <c:pt idx="3">
                  <c:v>-0.564184051972779</c:v>
                </c:pt>
                <c:pt idx="4">
                  <c:v>-0.564184051972779</c:v>
                </c:pt>
                <c:pt idx="5">
                  <c:v>-0.564184051972779</c:v>
                </c:pt>
                <c:pt idx="6">
                  <c:v>-0.564184051972779</c:v>
                </c:pt>
                <c:pt idx="7">
                  <c:v>-0.564184051972779</c:v>
                </c:pt>
                <c:pt idx="8">
                  <c:v>-0.564184051972779</c:v>
                </c:pt>
                <c:pt idx="9">
                  <c:v>-0.564184051972779</c:v>
                </c:pt>
                <c:pt idx="10">
                  <c:v>-0.564184051972779</c:v>
                </c:pt>
                <c:pt idx="11">
                  <c:v>-0.564184051972779</c:v>
                </c:pt>
                <c:pt idx="12">
                  <c:v>-0.564184051972779</c:v>
                </c:pt>
                <c:pt idx="13">
                  <c:v>-0.564184051972779</c:v>
                </c:pt>
                <c:pt idx="14">
                  <c:v>-0.564184051972779</c:v>
                </c:pt>
                <c:pt idx="15">
                  <c:v>-0.564184051972779</c:v>
                </c:pt>
                <c:pt idx="16">
                  <c:v>-0.564184051972779</c:v>
                </c:pt>
                <c:pt idx="17">
                  <c:v>-0.564184051972779</c:v>
                </c:pt>
                <c:pt idx="18">
                  <c:v>-0.564184051972779</c:v>
                </c:pt>
                <c:pt idx="19">
                  <c:v>-0.564184051972779</c:v>
                </c:pt>
                <c:pt idx="20">
                  <c:v>-0.564184051972779</c:v>
                </c:pt>
                <c:pt idx="21">
                  <c:v>-0.564184051972779</c:v>
                </c:pt>
                <c:pt idx="22">
                  <c:v>-0.564184051972779</c:v>
                </c:pt>
                <c:pt idx="23">
                  <c:v>-0.564184051972779</c:v>
                </c:pt>
                <c:pt idx="24">
                  <c:v>-0.564184051972779</c:v>
                </c:pt>
                <c:pt idx="25">
                  <c:v>-0.564184051972779</c:v>
                </c:pt>
                <c:pt idx="26">
                  <c:v>-0.564184051972779</c:v>
                </c:pt>
                <c:pt idx="27">
                  <c:v>-0.564184051972779</c:v>
                </c:pt>
                <c:pt idx="28">
                  <c:v>-0.564184051972779</c:v>
                </c:pt>
                <c:pt idx="29">
                  <c:v>-0.564184051972779</c:v>
                </c:pt>
                <c:pt idx="30">
                  <c:v>-0.564184051972779</c:v>
                </c:pt>
                <c:pt idx="31">
                  <c:v>-0.564184051972779</c:v>
                </c:pt>
                <c:pt idx="32">
                  <c:v>-0.564184051972779</c:v>
                </c:pt>
                <c:pt idx="33">
                  <c:v>-0.564184051972779</c:v>
                </c:pt>
                <c:pt idx="34">
                  <c:v>-0.564184051972779</c:v>
                </c:pt>
                <c:pt idx="35">
                  <c:v>-0.564184051972779</c:v>
                </c:pt>
                <c:pt idx="36">
                  <c:v>-0.564184051972779</c:v>
                </c:pt>
                <c:pt idx="37">
                  <c:v>-0.564184051972779</c:v>
                </c:pt>
                <c:pt idx="38">
                  <c:v>-0.564184051972779</c:v>
                </c:pt>
                <c:pt idx="39">
                  <c:v>-0.564184051972779</c:v>
                </c:pt>
                <c:pt idx="40">
                  <c:v>-0.564184051972779</c:v>
                </c:pt>
                <c:pt idx="41">
                  <c:v>-0.564184051972779</c:v>
                </c:pt>
                <c:pt idx="42">
                  <c:v>-0.564184051972779</c:v>
                </c:pt>
                <c:pt idx="43">
                  <c:v>-0.564184051972779</c:v>
                </c:pt>
                <c:pt idx="44">
                  <c:v>-0.564184051972779</c:v>
                </c:pt>
                <c:pt idx="45">
                  <c:v>-0.564184051972779</c:v>
                </c:pt>
                <c:pt idx="46">
                  <c:v>-0.564184051972779</c:v>
                </c:pt>
                <c:pt idx="47">
                  <c:v>-0.564184051972779</c:v>
                </c:pt>
                <c:pt idx="48">
                  <c:v>-0.564184051972779</c:v>
                </c:pt>
                <c:pt idx="49">
                  <c:v>-0.564184051972779</c:v>
                </c:pt>
                <c:pt idx="50">
                  <c:v>-0.564184051972779</c:v>
                </c:pt>
                <c:pt idx="51">
                  <c:v>-0.564184051972779</c:v>
                </c:pt>
                <c:pt idx="52">
                  <c:v>-0.564184051972779</c:v>
                </c:pt>
                <c:pt idx="53">
                  <c:v>-0.564184051972779</c:v>
                </c:pt>
                <c:pt idx="54">
                  <c:v>-0.564184051972779</c:v>
                </c:pt>
                <c:pt idx="55">
                  <c:v>-0.564184051972779</c:v>
                </c:pt>
                <c:pt idx="56">
                  <c:v>-0.564184051972779</c:v>
                </c:pt>
                <c:pt idx="57">
                  <c:v>-0.564184051972779</c:v>
                </c:pt>
                <c:pt idx="58">
                  <c:v>-0.564184051972779</c:v>
                </c:pt>
                <c:pt idx="59">
                  <c:v>-0.564184051972779</c:v>
                </c:pt>
                <c:pt idx="60">
                  <c:v>-0.564184051972779</c:v>
                </c:pt>
                <c:pt idx="61">
                  <c:v>-0.564184051972779</c:v>
                </c:pt>
                <c:pt idx="62">
                  <c:v>-0.564184051972779</c:v>
                </c:pt>
                <c:pt idx="63">
                  <c:v>-0.564184051972779</c:v>
                </c:pt>
                <c:pt idx="64">
                  <c:v>-0.564184051972779</c:v>
                </c:pt>
                <c:pt idx="65">
                  <c:v>-0.564184051972779</c:v>
                </c:pt>
                <c:pt idx="66">
                  <c:v>-0.564184051972779</c:v>
                </c:pt>
                <c:pt idx="67">
                  <c:v>-0.564184051972779</c:v>
                </c:pt>
                <c:pt idx="68">
                  <c:v>-0.564184051972779</c:v>
                </c:pt>
                <c:pt idx="69">
                  <c:v>-0.564184051972779</c:v>
                </c:pt>
                <c:pt idx="70">
                  <c:v>-0.564184051972779</c:v>
                </c:pt>
                <c:pt idx="71">
                  <c:v>-0.564184051972779</c:v>
                </c:pt>
                <c:pt idx="72">
                  <c:v>-0.564184051972779</c:v>
                </c:pt>
                <c:pt idx="73">
                  <c:v>-0.564184051972779</c:v>
                </c:pt>
                <c:pt idx="74">
                  <c:v>-0.564184051972779</c:v>
                </c:pt>
                <c:pt idx="75">
                  <c:v>-0.564184051972779</c:v>
                </c:pt>
                <c:pt idx="76">
                  <c:v>-0.564184051972779</c:v>
                </c:pt>
                <c:pt idx="77">
                  <c:v>-0.564184051972779</c:v>
                </c:pt>
                <c:pt idx="78">
                  <c:v>-0.564184051972779</c:v>
                </c:pt>
                <c:pt idx="79">
                  <c:v>-0.564184051972779</c:v>
                </c:pt>
                <c:pt idx="80">
                  <c:v>-0.564184051972779</c:v>
                </c:pt>
                <c:pt idx="81">
                  <c:v>-0.564184051972779</c:v>
                </c:pt>
                <c:pt idx="82">
                  <c:v>-0.564184051972779</c:v>
                </c:pt>
                <c:pt idx="83">
                  <c:v>-0.564184051972779</c:v>
                </c:pt>
                <c:pt idx="84">
                  <c:v>-0.564184051972779</c:v>
                </c:pt>
                <c:pt idx="85">
                  <c:v>-0.564184051972779</c:v>
                </c:pt>
                <c:pt idx="86">
                  <c:v>-0.564184051972779</c:v>
                </c:pt>
                <c:pt idx="87">
                  <c:v>-0.564184051972779</c:v>
                </c:pt>
                <c:pt idx="88">
                  <c:v>-0.564184051972779</c:v>
                </c:pt>
                <c:pt idx="89">
                  <c:v>-0.564184051972779</c:v>
                </c:pt>
                <c:pt idx="90">
                  <c:v>-0.564184051972779</c:v>
                </c:pt>
                <c:pt idx="91">
                  <c:v>-0.564184051972779</c:v>
                </c:pt>
                <c:pt idx="92">
                  <c:v>-0.564184051972779</c:v>
                </c:pt>
                <c:pt idx="93">
                  <c:v>-0.564184051972779</c:v>
                </c:pt>
                <c:pt idx="94">
                  <c:v>-0.564184051972779</c:v>
                </c:pt>
                <c:pt idx="95">
                  <c:v>-0.564184051972779</c:v>
                </c:pt>
                <c:pt idx="96">
                  <c:v>-0.564184051972779</c:v>
                </c:pt>
                <c:pt idx="97">
                  <c:v>-0.564184051972779</c:v>
                </c:pt>
                <c:pt idx="98">
                  <c:v>-0.564184051972779</c:v>
                </c:pt>
                <c:pt idx="99">
                  <c:v>-0.564184051972779</c:v>
                </c:pt>
                <c:pt idx="100">
                  <c:v>-0.564184051972779</c:v>
                </c:pt>
                <c:pt idx="101">
                  <c:v>-0.564184051972779</c:v>
                </c:pt>
                <c:pt idx="102">
                  <c:v>-0.564184051972779</c:v>
                </c:pt>
                <c:pt idx="103">
                  <c:v>-0.564184051972779</c:v>
                </c:pt>
                <c:pt idx="104">
                  <c:v>-0.564184051972779</c:v>
                </c:pt>
                <c:pt idx="105">
                  <c:v>-0.564184051972779</c:v>
                </c:pt>
                <c:pt idx="106">
                  <c:v>-0.564184051972779</c:v>
                </c:pt>
                <c:pt idx="107">
                  <c:v>-0.564184051972779</c:v>
                </c:pt>
                <c:pt idx="108">
                  <c:v>-0.564184051972779</c:v>
                </c:pt>
                <c:pt idx="109">
                  <c:v>-0.564184051972779</c:v>
                </c:pt>
                <c:pt idx="110">
                  <c:v>-0.564184051972779</c:v>
                </c:pt>
                <c:pt idx="111">
                  <c:v>-0.564184051972779</c:v>
                </c:pt>
                <c:pt idx="112">
                  <c:v>-0.564184051972779</c:v>
                </c:pt>
                <c:pt idx="113">
                  <c:v>-0.564184051972779</c:v>
                </c:pt>
                <c:pt idx="114">
                  <c:v>-0.564184051972779</c:v>
                </c:pt>
                <c:pt idx="115">
                  <c:v>-0.564184051972779</c:v>
                </c:pt>
                <c:pt idx="116">
                  <c:v>-0.564184051972779</c:v>
                </c:pt>
                <c:pt idx="117">
                  <c:v>-0.564184051972779</c:v>
                </c:pt>
                <c:pt idx="118">
                  <c:v>-0.564184051972779</c:v>
                </c:pt>
                <c:pt idx="119">
                  <c:v>-0.564184051972779</c:v>
                </c:pt>
                <c:pt idx="120">
                  <c:v>-0.564184051972779</c:v>
                </c:pt>
                <c:pt idx="121">
                  <c:v>-0.564184051972779</c:v>
                </c:pt>
                <c:pt idx="122">
                  <c:v>-0.564184051972779</c:v>
                </c:pt>
                <c:pt idx="123">
                  <c:v>-0.564184051972779</c:v>
                </c:pt>
                <c:pt idx="124">
                  <c:v>-0.564184051972779</c:v>
                </c:pt>
                <c:pt idx="125">
                  <c:v>-0.564184051972779</c:v>
                </c:pt>
                <c:pt idx="126">
                  <c:v>-0.564184051972779</c:v>
                </c:pt>
                <c:pt idx="127">
                  <c:v>-0.564184051972779</c:v>
                </c:pt>
                <c:pt idx="128">
                  <c:v>-0.564184051972779</c:v>
                </c:pt>
                <c:pt idx="129">
                  <c:v>-0.564184051972779</c:v>
                </c:pt>
                <c:pt idx="130">
                  <c:v>-0.564184051972779</c:v>
                </c:pt>
                <c:pt idx="131">
                  <c:v>-0.564184051972779</c:v>
                </c:pt>
                <c:pt idx="132">
                  <c:v>-0.564184051972779</c:v>
                </c:pt>
                <c:pt idx="133">
                  <c:v>-0.564184051972779</c:v>
                </c:pt>
                <c:pt idx="134">
                  <c:v>-0.564184051972779</c:v>
                </c:pt>
                <c:pt idx="135">
                  <c:v>-0.564184051972779</c:v>
                </c:pt>
                <c:pt idx="136">
                  <c:v>-0.564184051972779</c:v>
                </c:pt>
                <c:pt idx="137">
                  <c:v>-0.564184051972779</c:v>
                </c:pt>
                <c:pt idx="138">
                  <c:v>-0.564184051972779</c:v>
                </c:pt>
                <c:pt idx="139">
                  <c:v>-0.564184051972779</c:v>
                </c:pt>
                <c:pt idx="140">
                  <c:v>-0.564184051972779</c:v>
                </c:pt>
                <c:pt idx="141">
                  <c:v>-0.564184051972779</c:v>
                </c:pt>
                <c:pt idx="142">
                  <c:v>-0.564184051972779</c:v>
                </c:pt>
                <c:pt idx="143">
                  <c:v>-0.564184051972779</c:v>
                </c:pt>
                <c:pt idx="144">
                  <c:v>-0.564184051972779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-2.51121924406671</c:v>
                </c:pt>
                <c:pt idx="1">
                  <c:v>-1.97368601762051</c:v>
                </c:pt>
                <c:pt idx="2">
                  <c:v>-1.31624477525939</c:v>
                </c:pt>
                <c:pt idx="3">
                  <c:v>-0.440410373224362</c:v>
                </c:pt>
                <c:pt idx="4">
                  <c:v>0.412451801584534</c:v>
                </c:pt>
                <c:pt idx="5">
                  <c:v>1.11668196802643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1.49809982336212</c:v>
                </c:pt>
                <c:pt idx="10">
                  <c:v>-0.179869698753851</c:v>
                </c:pt>
                <c:pt idx="11">
                  <c:v>-1.46523048631552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-0.517720082080523</c:v>
                </c:pt>
                <c:pt idx="17">
                  <c:v>0.436441993610347</c:v>
                </c:pt>
                <c:pt idx="18">
                  <c:v>1.38663518388255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1.44104533567289</c:v>
                </c:pt>
                <c:pt idx="22">
                  <c:v>0.264470909972518</c:v>
                </c:pt>
                <c:pt idx="23">
                  <c:v>-0.834399464143617</c:v>
                </c:pt>
                <c:pt idx="24">
                  <c:v>-1.60452322270877</c:v>
                </c:pt>
                <c:pt idx="25">
                  <c:v>-1.72146884115786</c:v>
                </c:pt>
                <c:pt idx="26">
                  <c:v>-1.17883544908488</c:v>
                </c:pt>
                <c:pt idx="27">
                  <c:v>-0.396310782370344</c:v>
                </c:pt>
                <c:pt idx="28">
                  <c:v>0.177925165960537</c:v>
                </c:pt>
                <c:pt idx="29">
                  <c:v>0.420136064856347</c:v>
                </c:pt>
                <c:pt idx="30">
                  <c:v>0.295629702147174</c:v>
                </c:pt>
                <c:pt idx="31">
                  <c:v>0.000259917303533841</c:v>
                </c:pt>
                <c:pt idx="32">
                  <c:v>-0.137795770236966</c:v>
                </c:pt>
                <c:pt idx="33">
                  <c:v>-0.0242510497025557</c:v>
                </c:pt>
                <c:pt idx="34">
                  <c:v>0.242553644210913</c:v>
                </c:pt>
                <c:pt idx="35">
                  <c:v>0.279947438465192</c:v>
                </c:pt>
                <c:pt idx="36">
                  <c:v>0.142382218893546</c:v>
                </c:pt>
                <c:pt idx="37">
                  <c:v>-0.0840087780593727</c:v>
                </c:pt>
                <c:pt idx="38">
                  <c:v>-0.455811779467201</c:v>
                </c:pt>
                <c:pt idx="39">
                  <c:v>-0.817189524402007</c:v>
                </c:pt>
                <c:pt idx="40">
                  <c:v>-1.10199240750315</c:v>
                </c:pt>
                <c:pt idx="41">
                  <c:v>-1.03973628812303</c:v>
                </c:pt>
                <c:pt idx="42">
                  <c:v>-0.58903105237775</c:v>
                </c:pt>
                <c:pt idx="43">
                  <c:v>0.194237526759375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1.82215186700303</c:v>
                </c:pt>
                <c:pt idx="47">
                  <c:v>1.19870528296102</c:v>
                </c:pt>
                <c:pt idx="48">
                  <c:v>0.960447876665708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1.32692558776702</c:v>
                </c:pt>
                <c:pt idx="52">
                  <c:v>0.70633813655007</c:v>
                </c:pt>
                <c:pt idx="53">
                  <c:v>-0.135127070694092</c:v>
                </c:pt>
                <c:pt idx="54">
                  <c:v>-0.897471175979846</c:v>
                </c:pt>
                <c:pt idx="55">
                  <c:v>-1.29451110668474</c:v>
                </c:pt>
                <c:pt idx="56">
                  <c:v>-1.6106982964838</c:v>
                </c:pt>
                <c:pt idx="57">
                  <c:v>-1.86885315151697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-1.90706720246109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-0.598993369731832</c:v>
                </c:pt>
                <c:pt idx="65">
                  <c:v>-0.267125527990904</c:v>
                </c:pt>
                <c:pt idx="66">
                  <c:v>0.114811995200866</c:v>
                </c:pt>
                <c:pt idx="67">
                  <c:v>0.522456310295394</c:v>
                </c:pt>
                <c:pt idx="68">
                  <c:v>0.867467855490798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0.813347922617671</c:v>
                </c:pt>
                <c:pt idx="72">
                  <c:v>0.413532825324704</c:v>
                </c:pt>
                <c:pt idx="73">
                  <c:v>0.148571070811144</c:v>
                </c:pt>
                <c:pt idx="74">
                  <c:v>-0.0542092104292616</c:v>
                </c:pt>
                <c:pt idx="75">
                  <c:v>-0.207587157508485</c:v>
                </c:pt>
                <c:pt idx="76">
                  <c:v>-0.402886205423709</c:v>
                </c:pt>
                <c:pt idx="77">
                  <c:v>-0.517711356492866</c:v>
                </c:pt>
                <c:pt idx="78">
                  <c:v>-0.530157235003146</c:v>
                </c:pt>
                <c:pt idx="79">
                  <c:v>-0.373380820553863</c:v>
                </c:pt>
                <c:pt idx="80">
                  <c:v>-0.0995950548621455</c:v>
                </c:pt>
                <c:pt idx="81">
                  <c:v>0.166575951373251</c:v>
                </c:pt>
                <c:pt idx="82">
                  <c:v>0.301298112563382</c:v>
                </c:pt>
                <c:pt idx="83">
                  <c:v>0.265847727181717</c:v>
                </c:pt>
                <c:pt idx="84">
                  <c:v>0.246609358682925</c:v>
                </c:pt>
                <c:pt idx="85">
                  <c:v>0.129497233909292</c:v>
                </c:pt>
                <c:pt idx="86">
                  <c:v>-0.155127153503358</c:v>
                </c:pt>
                <c:pt idx="87">
                  <c:v>-0.353118779179752</c:v>
                </c:pt>
                <c:pt idx="88">
                  <c:v>-0.415065861287626</c:v>
                </c:pt>
                <c:pt idx="89">
                  <c:v>-0.285115867028645</c:v>
                </c:pt>
                <c:pt idx="90">
                  <c:v>-0.0439756000832566</c:v>
                </c:pt>
                <c:pt idx="91">
                  <c:v>0.206705443603932</c:v>
                </c:pt>
                <c:pt idx="92">
                  <c:v>0.412602819201763</c:v>
                </c:pt>
                <c:pt idx="93">
                  <c:v>0.475976873372137</c:v>
                </c:pt>
                <c:pt idx="94">
                  <c:v>0.465244076994947</c:v>
                </c:pt>
                <c:pt idx="95">
                  <c:v>0.297820801741115</c:v>
                </c:pt>
                <c:pt idx="96">
                  <c:v>0.11129665853466</c:v>
                </c:pt>
                <c:pt idx="97">
                  <c:v>0.0185900858709263</c:v>
                </c:pt>
                <c:pt idx="98">
                  <c:v>-0.0632755075568608</c:v>
                </c:pt>
                <c:pt idx="99">
                  <c:v>-0.142226195840105</c:v>
                </c:pt>
                <c:pt idx="100">
                  <c:v>-0.220831982102463</c:v>
                </c:pt>
                <c:pt idx="101">
                  <c:v>-0.19717591667088</c:v>
                </c:pt>
                <c:pt idx="102">
                  <c:v>-0.0103754649431807</c:v>
                </c:pt>
                <c:pt idx="103">
                  <c:v>0.267270557043496</c:v>
                </c:pt>
                <c:pt idx="104">
                  <c:v>0.493758244412486</c:v>
                </c:pt>
                <c:pt idx="105">
                  <c:v>0.571888979203563</c:v>
                </c:pt>
                <c:pt idx="106">
                  <c:v>0.475764589894831</c:v>
                </c:pt>
                <c:pt idx="107">
                  <c:v>0.254742375542548</c:v>
                </c:pt>
                <c:pt idx="108">
                  <c:v>0.058165363001476</c:v>
                </c:pt>
                <c:pt idx="109">
                  <c:v>-0.0633966595366175</c:v>
                </c:pt>
                <c:pt idx="110">
                  <c:v>-0.157662184600582</c:v>
                </c:pt>
                <c:pt idx="111">
                  <c:v>-0.204791309788369</c:v>
                </c:pt>
                <c:pt idx="112">
                  <c:v>-0.161466565445562</c:v>
                </c:pt>
                <c:pt idx="113">
                  <c:v>-0.0425234599573419</c:v>
                </c:pt>
                <c:pt idx="114">
                  <c:v>0.0980328646951686</c:v>
                </c:pt>
                <c:pt idx="115">
                  <c:v>0.325572399136562</c:v>
                </c:pt>
                <c:pt idx="116">
                  <c:v>0.599620006070985</c:v>
                </c:pt>
                <c:pt idx="117">
                  <c:v>0.781072651785069</c:v>
                </c:pt>
                <c:pt idx="118">
                  <c:v>0.686862801883089</c:v>
                </c:pt>
                <c:pt idx="119">
                  <c:v>0.221448705091001</c:v>
                </c:pt>
                <c:pt idx="120">
                  <c:v>-0.323749332118463</c:v>
                </c:pt>
                <c:pt idx="121">
                  <c:v>-0.551022355033438</c:v>
                </c:pt>
                <c:pt idx="122">
                  <c:v>-0.502246311906974</c:v>
                </c:pt>
                <c:pt idx="123">
                  <c:v>-0.242077744883537</c:v>
                </c:pt>
                <c:pt idx="124">
                  <c:v>0.140342025270973</c:v>
                </c:pt>
                <c:pt idx="125">
                  <c:v>0.52956736678444</c:v>
                </c:pt>
                <c:pt idx="126">
                  <c:v>0.863551787684203</c:v>
                </c:pt>
                <c:pt idx="127">
                  <c:v>1.24325906822163</c:v>
                </c:pt>
                <c:pt idx="128">
                  <c:v>1.60303491579795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0.880173426435083</c:v>
                </c:pt>
                <c:pt idx="132">
                  <c:v>0.451411048227544</c:v>
                </c:pt>
                <c:pt idx="133">
                  <c:v>0.251820746986072</c:v>
                </c:pt>
                <c:pt idx="134">
                  <c:v>0.181328801242422</c:v>
                </c:pt>
                <c:pt idx="135">
                  <c:v>0.156725400495251</c:v>
                </c:pt>
                <c:pt idx="136">
                  <c:v>0.12082945283956</c:v>
                </c:pt>
                <c:pt idx="137">
                  <c:v>-0.021252133474023</c:v>
                </c:pt>
                <c:pt idx="138">
                  <c:v>-0.0957818120362819</c:v>
                </c:pt>
                <c:pt idx="139">
                  <c:v>0.0577631584556602</c:v>
                </c:pt>
                <c:pt idx="140">
                  <c:v>0.189973437988922</c:v>
                </c:pt>
                <c:pt idx="141">
                  <c:v>0.0777924201748346</c:v>
                </c:pt>
                <c:pt idx="142">
                  <c:v>-0.403022466973339</c:v>
                </c:pt>
                <c:pt idx="143">
                  <c:v>-1.23292000092157</c:v>
                </c:pt>
                <c:pt idx="144">
                  <c:v>-2.13008546654659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0.690757868816485</c:v>
                </c:pt>
                <c:pt idx="1">
                  <c:v>0.690757868816485</c:v>
                </c:pt>
                <c:pt idx="2">
                  <c:v>0.690757868816485</c:v>
                </c:pt>
                <c:pt idx="3">
                  <c:v>0.690757868816485</c:v>
                </c:pt>
                <c:pt idx="4">
                  <c:v>0.690757868816485</c:v>
                </c:pt>
                <c:pt idx="5">
                  <c:v>0.690757868816485</c:v>
                </c:pt>
                <c:pt idx="6">
                  <c:v>0.690757868816485</c:v>
                </c:pt>
                <c:pt idx="7">
                  <c:v>0.690757868816485</c:v>
                </c:pt>
                <c:pt idx="8">
                  <c:v>0.690757868816485</c:v>
                </c:pt>
                <c:pt idx="9">
                  <c:v>0.690757868816485</c:v>
                </c:pt>
                <c:pt idx="10">
                  <c:v>0.690757868816485</c:v>
                </c:pt>
                <c:pt idx="11">
                  <c:v>0.690757868816485</c:v>
                </c:pt>
                <c:pt idx="12">
                  <c:v>0.690757868816485</c:v>
                </c:pt>
                <c:pt idx="13">
                  <c:v>0.690757868816485</c:v>
                </c:pt>
                <c:pt idx="14">
                  <c:v>0.690757868816485</c:v>
                </c:pt>
                <c:pt idx="15">
                  <c:v>0.690757868816485</c:v>
                </c:pt>
                <c:pt idx="16">
                  <c:v>0.690757868816485</c:v>
                </c:pt>
                <c:pt idx="17">
                  <c:v>0.690757868816485</c:v>
                </c:pt>
                <c:pt idx="18">
                  <c:v>0.690757868816485</c:v>
                </c:pt>
                <c:pt idx="19">
                  <c:v>0.690757868816485</c:v>
                </c:pt>
                <c:pt idx="20">
                  <c:v>0.690757868816485</c:v>
                </c:pt>
                <c:pt idx="21">
                  <c:v>0.690757868816485</c:v>
                </c:pt>
                <c:pt idx="22">
                  <c:v>0.690757868816485</c:v>
                </c:pt>
                <c:pt idx="23">
                  <c:v>0.690757868816485</c:v>
                </c:pt>
                <c:pt idx="24">
                  <c:v>0.690757868816485</c:v>
                </c:pt>
                <c:pt idx="25">
                  <c:v>0.690757868816485</c:v>
                </c:pt>
                <c:pt idx="26">
                  <c:v>0.690757868816485</c:v>
                </c:pt>
                <c:pt idx="27">
                  <c:v>0.690757868816485</c:v>
                </c:pt>
                <c:pt idx="28">
                  <c:v>0.690757868816485</c:v>
                </c:pt>
                <c:pt idx="29">
                  <c:v>0.690757868816485</c:v>
                </c:pt>
                <c:pt idx="30">
                  <c:v>0.690757868816485</c:v>
                </c:pt>
                <c:pt idx="31">
                  <c:v>0.690757868816485</c:v>
                </c:pt>
                <c:pt idx="32">
                  <c:v>0.690757868816485</c:v>
                </c:pt>
                <c:pt idx="33">
                  <c:v>0.690757868816485</c:v>
                </c:pt>
                <c:pt idx="34">
                  <c:v>0.690757868816485</c:v>
                </c:pt>
                <c:pt idx="35">
                  <c:v>0.690757868816485</c:v>
                </c:pt>
                <c:pt idx="36">
                  <c:v>0.690757868816485</c:v>
                </c:pt>
                <c:pt idx="37">
                  <c:v>0.690757868816485</c:v>
                </c:pt>
                <c:pt idx="38">
                  <c:v>0.690757868816485</c:v>
                </c:pt>
                <c:pt idx="39">
                  <c:v>0.690757868816485</c:v>
                </c:pt>
                <c:pt idx="40">
                  <c:v>0.690757868816485</c:v>
                </c:pt>
                <c:pt idx="41">
                  <c:v>0.690757868816485</c:v>
                </c:pt>
                <c:pt idx="42">
                  <c:v>0.690757868816485</c:v>
                </c:pt>
                <c:pt idx="43">
                  <c:v>0.690757868816485</c:v>
                </c:pt>
                <c:pt idx="44">
                  <c:v>0.690757868816485</c:v>
                </c:pt>
                <c:pt idx="45">
                  <c:v>0.690757868816485</c:v>
                </c:pt>
                <c:pt idx="46">
                  <c:v>0.690757868816485</c:v>
                </c:pt>
                <c:pt idx="47">
                  <c:v>0.690757868816485</c:v>
                </c:pt>
                <c:pt idx="48">
                  <c:v>0.690757868816485</c:v>
                </c:pt>
                <c:pt idx="49">
                  <c:v>0.690757868816485</c:v>
                </c:pt>
                <c:pt idx="50">
                  <c:v>0.690757868816485</c:v>
                </c:pt>
                <c:pt idx="51">
                  <c:v>0.690757868816485</c:v>
                </c:pt>
                <c:pt idx="52">
                  <c:v>0.690757868816485</c:v>
                </c:pt>
                <c:pt idx="53">
                  <c:v>0.690757868816485</c:v>
                </c:pt>
                <c:pt idx="54">
                  <c:v>0.690757868816485</c:v>
                </c:pt>
                <c:pt idx="55">
                  <c:v>0.690757868816485</c:v>
                </c:pt>
                <c:pt idx="56">
                  <c:v>0.690757868816485</c:v>
                </c:pt>
                <c:pt idx="57">
                  <c:v>0.690757868816485</c:v>
                </c:pt>
                <c:pt idx="58">
                  <c:v>0.690757868816485</c:v>
                </c:pt>
                <c:pt idx="59">
                  <c:v>0.690757868816485</c:v>
                </c:pt>
                <c:pt idx="60">
                  <c:v>0.690757868816485</c:v>
                </c:pt>
                <c:pt idx="61">
                  <c:v>0.690757868816485</c:v>
                </c:pt>
                <c:pt idx="62">
                  <c:v>0.690757868816485</c:v>
                </c:pt>
                <c:pt idx="63">
                  <c:v>0.690757868816485</c:v>
                </c:pt>
                <c:pt idx="64">
                  <c:v>0.690757868816485</c:v>
                </c:pt>
                <c:pt idx="65">
                  <c:v>0.690757868816485</c:v>
                </c:pt>
                <c:pt idx="66">
                  <c:v>0.690757868816485</c:v>
                </c:pt>
                <c:pt idx="67">
                  <c:v>0.690757868816485</c:v>
                </c:pt>
                <c:pt idx="68">
                  <c:v>0.690757868816485</c:v>
                </c:pt>
                <c:pt idx="69">
                  <c:v>0.690757868816485</c:v>
                </c:pt>
                <c:pt idx="70">
                  <c:v>0.690757868816485</c:v>
                </c:pt>
                <c:pt idx="71">
                  <c:v>0.690757868816485</c:v>
                </c:pt>
                <c:pt idx="72">
                  <c:v>0.690757868816485</c:v>
                </c:pt>
                <c:pt idx="73">
                  <c:v>0.690757868816485</c:v>
                </c:pt>
                <c:pt idx="74">
                  <c:v>0.690757868816485</c:v>
                </c:pt>
                <c:pt idx="75">
                  <c:v>0.690757868816485</c:v>
                </c:pt>
                <c:pt idx="76">
                  <c:v>0.690757868816485</c:v>
                </c:pt>
                <c:pt idx="77">
                  <c:v>0.690757868816485</c:v>
                </c:pt>
                <c:pt idx="78">
                  <c:v>0.690757868816485</c:v>
                </c:pt>
                <c:pt idx="79">
                  <c:v>0.690757868816485</c:v>
                </c:pt>
                <c:pt idx="80">
                  <c:v>0.690757868816485</c:v>
                </c:pt>
                <c:pt idx="81">
                  <c:v>0.690757868816485</c:v>
                </c:pt>
                <c:pt idx="82">
                  <c:v>0.690757868816485</c:v>
                </c:pt>
                <c:pt idx="83">
                  <c:v>0.690757868816485</c:v>
                </c:pt>
                <c:pt idx="84">
                  <c:v>0.690757868816485</c:v>
                </c:pt>
                <c:pt idx="85">
                  <c:v>0.690757868816485</c:v>
                </c:pt>
                <c:pt idx="86">
                  <c:v>0.690757868816485</c:v>
                </c:pt>
                <c:pt idx="87">
                  <c:v>0.690757868816485</c:v>
                </c:pt>
                <c:pt idx="88">
                  <c:v>0.690757868816485</c:v>
                </c:pt>
                <c:pt idx="89">
                  <c:v>0.690757868816485</c:v>
                </c:pt>
                <c:pt idx="90">
                  <c:v>0.690757868816485</c:v>
                </c:pt>
                <c:pt idx="91">
                  <c:v>0.690757868816485</c:v>
                </c:pt>
                <c:pt idx="92">
                  <c:v>0.690757868816485</c:v>
                </c:pt>
                <c:pt idx="93">
                  <c:v>0.690757868816485</c:v>
                </c:pt>
                <c:pt idx="94">
                  <c:v>0.690757868816485</c:v>
                </c:pt>
                <c:pt idx="95">
                  <c:v>0.690757868816485</c:v>
                </c:pt>
                <c:pt idx="96">
                  <c:v>0.690757868816485</c:v>
                </c:pt>
                <c:pt idx="97">
                  <c:v>0.690757868816485</c:v>
                </c:pt>
                <c:pt idx="98">
                  <c:v>0.690757868816485</c:v>
                </c:pt>
                <c:pt idx="99">
                  <c:v>0.690757868816485</c:v>
                </c:pt>
                <c:pt idx="100">
                  <c:v>0.690757868816485</c:v>
                </c:pt>
                <c:pt idx="101">
                  <c:v>0.690757868816485</c:v>
                </c:pt>
                <c:pt idx="102">
                  <c:v>0.690757868816485</c:v>
                </c:pt>
                <c:pt idx="103">
                  <c:v>0.690757868816485</c:v>
                </c:pt>
                <c:pt idx="104">
                  <c:v>0.690757868816485</c:v>
                </c:pt>
                <c:pt idx="105">
                  <c:v>0.690757868816485</c:v>
                </c:pt>
                <c:pt idx="106">
                  <c:v>0.690757868816485</c:v>
                </c:pt>
                <c:pt idx="107">
                  <c:v>0.690757868816485</c:v>
                </c:pt>
                <c:pt idx="108">
                  <c:v>0.690757868816485</c:v>
                </c:pt>
                <c:pt idx="109">
                  <c:v>0.690757868816485</c:v>
                </c:pt>
                <c:pt idx="110">
                  <c:v>0.690757868816485</c:v>
                </c:pt>
                <c:pt idx="111">
                  <c:v>0.690757868816485</c:v>
                </c:pt>
                <c:pt idx="112">
                  <c:v>0.690757868816485</c:v>
                </c:pt>
                <c:pt idx="113">
                  <c:v>0.690757868816485</c:v>
                </c:pt>
                <c:pt idx="114">
                  <c:v>0.690757868816485</c:v>
                </c:pt>
                <c:pt idx="115">
                  <c:v>0.690757868816485</c:v>
                </c:pt>
                <c:pt idx="116">
                  <c:v>0.690757868816485</c:v>
                </c:pt>
                <c:pt idx="117">
                  <c:v>0.690757868816485</c:v>
                </c:pt>
                <c:pt idx="118">
                  <c:v>0.690757868816485</c:v>
                </c:pt>
                <c:pt idx="119">
                  <c:v>0.690757868816485</c:v>
                </c:pt>
                <c:pt idx="120">
                  <c:v>0.690757868816485</c:v>
                </c:pt>
                <c:pt idx="121">
                  <c:v>0.690757868816485</c:v>
                </c:pt>
                <c:pt idx="122">
                  <c:v>0.690757868816485</c:v>
                </c:pt>
                <c:pt idx="123">
                  <c:v>0.690757868816485</c:v>
                </c:pt>
                <c:pt idx="124">
                  <c:v>0.690757868816485</c:v>
                </c:pt>
                <c:pt idx="125">
                  <c:v>0.690757868816485</c:v>
                </c:pt>
                <c:pt idx="126">
                  <c:v>0.690757868816485</c:v>
                </c:pt>
                <c:pt idx="127">
                  <c:v>0.690757868816485</c:v>
                </c:pt>
                <c:pt idx="128">
                  <c:v>0.690757868816485</c:v>
                </c:pt>
                <c:pt idx="129">
                  <c:v>0.690757868816485</c:v>
                </c:pt>
                <c:pt idx="130">
                  <c:v>0.690757868816485</c:v>
                </c:pt>
                <c:pt idx="131">
                  <c:v>0.690757868816485</c:v>
                </c:pt>
                <c:pt idx="132">
                  <c:v>0.690757868816485</c:v>
                </c:pt>
                <c:pt idx="133">
                  <c:v>0.690757868816485</c:v>
                </c:pt>
                <c:pt idx="134">
                  <c:v>0.690757868816485</c:v>
                </c:pt>
                <c:pt idx="135">
                  <c:v>0.690757868816485</c:v>
                </c:pt>
                <c:pt idx="136">
                  <c:v>0.690757868816485</c:v>
                </c:pt>
                <c:pt idx="137">
                  <c:v>0.690757868816485</c:v>
                </c:pt>
                <c:pt idx="138">
                  <c:v>0.690757868816485</c:v>
                </c:pt>
                <c:pt idx="139">
                  <c:v>0.690757868816485</c:v>
                </c:pt>
                <c:pt idx="140">
                  <c:v>0.690757868816485</c:v>
                </c:pt>
                <c:pt idx="141">
                  <c:v>0.690757868816485</c:v>
                </c:pt>
                <c:pt idx="142">
                  <c:v>0.690757868816485</c:v>
                </c:pt>
                <c:pt idx="143">
                  <c:v>0.690757868816485</c:v>
                </c:pt>
                <c:pt idx="144">
                  <c:v>0.690757868816485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NTS:0.58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0.0230570063217199</c:v>
                </c:pt>
                <c:pt idx="1">
                  <c:v>-0.539386341931842</c:v>
                </c:pt>
                <c:pt idx="2">
                  <c:v>-0.903706337612986</c:v>
                </c:pt>
                <c:pt idx="3">
                  <c:v>-0.913015097468037</c:v>
                </c:pt>
                <c:pt idx="4">
                  <c:v>-0.531245334943247</c:v>
                </c:pt>
                <c:pt idx="5">
                  <c:v>0.0747633563029006</c:v>
                </c:pt>
                <c:pt idx="6">
                  <c:v>0.560811601225895</c:v>
                </c:pt>
                <c:pt idx="7">
                  <c:v>0.851790598293716</c:v>
                </c:pt>
                <c:pt idx="8">
                  <c:v>0.950939504153406</c:v>
                </c:pt>
                <c:pt idx="9">
                  <c:v>0.826695892688181</c:v>
                </c:pt>
                <c:pt idx="10">
                  <c:v>0.486263540711517</c:v>
                </c:pt>
                <c:pt idx="11">
                  <c:v>0.0587436159258224</c:v>
                </c:pt>
                <c:pt idx="12">
                  <c:v>-0.29821851395037</c:v>
                </c:pt>
                <c:pt idx="13">
                  <c:v>-0.626974124570537</c:v>
                </c:pt>
                <c:pt idx="14">
                  <c:v>-0.960019921331328</c:v>
                </c:pt>
                <c:pt idx="15">
                  <c:v>-1.19888118603437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-0.652058297270053</c:v>
                </c:pt>
                <c:pt idx="19">
                  <c:v>-0.313670614751936</c:v>
                </c:pt>
                <c:pt idx="20">
                  <c:v>-0.151186143140368</c:v>
                </c:pt>
                <c:pt idx="21">
                  <c:v>-0.143635713452452</c:v>
                </c:pt>
                <c:pt idx="22">
                  <c:v>-0.154743769627018</c:v>
                </c:pt>
                <c:pt idx="23">
                  <c:v>-0.0987349728376694</c:v>
                </c:pt>
                <c:pt idx="24">
                  <c:v>0.047483513787635</c:v>
                </c:pt>
                <c:pt idx="25">
                  <c:v>0.232772875492475</c:v>
                </c:pt>
                <c:pt idx="26">
                  <c:v>0.41815793897351</c:v>
                </c:pt>
                <c:pt idx="27">
                  <c:v>0.626263686415691</c:v>
                </c:pt>
                <c:pt idx="28">
                  <c:v>0.83029408174098</c:v>
                </c:pt>
                <c:pt idx="29">
                  <c:v>0.98530765138706</c:v>
                </c:pt>
                <c:pt idx="30">
                  <c:v>1.06662473159662</c:v>
                </c:pt>
                <c:pt idx="31">
                  <c:v>1.04501577580814</c:v>
                </c:pt>
                <c:pt idx="32">
                  <c:v>0.934121315981146</c:v>
                </c:pt>
                <c:pt idx="33">
                  <c:v>0.818423177545374</c:v>
                </c:pt>
                <c:pt idx="34">
                  <c:v>0.756540928253623</c:v>
                </c:pt>
                <c:pt idx="35">
                  <c:v>0.769008612044641</c:v>
                </c:pt>
                <c:pt idx="36">
                  <c:v>0.860704337263461</c:v>
                </c:pt>
                <c:pt idx="37">
                  <c:v>1.0508965808656</c:v>
                </c:pt>
                <c:pt idx="38">
                  <c:v>1.26160919971747</c:v>
                </c:pt>
                <c:pt idx="39">
                  <c:v>1.47405030905029</c:v>
                </c:pt>
                <c:pt idx="40">
                  <c:v>1.7137996350915</c:v>
                </c:pt>
                <c:pt idx="41">
                  <c:v>2.05465058628507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1.73056770681415</c:v>
                </c:pt>
                <c:pt idx="45">
                  <c:v>0.85942836815465</c:v>
                </c:pt>
                <c:pt idx="46">
                  <c:v>-0.00434825347261655</c:v>
                </c:pt>
                <c:pt idx="47">
                  <c:v>-0.474181382901257</c:v>
                </c:pt>
                <c:pt idx="48">
                  <c:v>-0.259057108520181</c:v>
                </c:pt>
                <c:pt idx="49">
                  <c:v>0.226455578680921</c:v>
                </c:pt>
                <c:pt idx="50">
                  <c:v>0.405674559040867</c:v>
                </c:pt>
                <c:pt idx="51">
                  <c:v>0.009787286825016</c:v>
                </c:pt>
                <c:pt idx="52">
                  <c:v>-1.17784673535682</c:v>
                </c:pt>
                <c:pt idx="53">
                  <c:v>-2.67378024312701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-2.10286994699466</c:v>
                </c:pt>
                <c:pt idx="59">
                  <c:v>-0.727724602714984</c:v>
                </c:pt>
                <c:pt idx="60">
                  <c:v>0.306039239099027</c:v>
                </c:pt>
                <c:pt idx="61">
                  <c:v>0.868060117650756</c:v>
                </c:pt>
                <c:pt idx="62">
                  <c:v>1.14557741775309</c:v>
                </c:pt>
                <c:pt idx="63">
                  <c:v>1.25919512276131</c:v>
                </c:pt>
                <c:pt idx="64">
                  <c:v>1.11823364813599</c:v>
                </c:pt>
                <c:pt idx="65">
                  <c:v>0.780747014988556</c:v>
                </c:pt>
                <c:pt idx="66">
                  <c:v>0.528446523755231</c:v>
                </c:pt>
                <c:pt idx="67">
                  <c:v>0.478225696028529</c:v>
                </c:pt>
                <c:pt idx="68">
                  <c:v>0.547959347815777</c:v>
                </c:pt>
                <c:pt idx="69">
                  <c:v>0.576870386131191</c:v>
                </c:pt>
                <c:pt idx="70">
                  <c:v>0.450608037709933</c:v>
                </c:pt>
                <c:pt idx="71">
                  <c:v>0.335459959592777</c:v>
                </c:pt>
                <c:pt idx="72">
                  <c:v>0.271444405004488</c:v>
                </c:pt>
                <c:pt idx="73">
                  <c:v>0.245738763202228</c:v>
                </c:pt>
                <c:pt idx="74">
                  <c:v>0.113374302917015</c:v>
                </c:pt>
                <c:pt idx="75">
                  <c:v>-0.0909349478040918</c:v>
                </c:pt>
                <c:pt idx="76">
                  <c:v>-0.383848618066782</c:v>
                </c:pt>
                <c:pt idx="77">
                  <c:v>-0.517572808688514</c:v>
                </c:pt>
                <c:pt idx="78">
                  <c:v>-0.446137201900339</c:v>
                </c:pt>
                <c:pt idx="79">
                  <c:v>-0.427315632017211</c:v>
                </c:pt>
                <c:pt idx="80">
                  <c:v>-0.516511531663948</c:v>
                </c:pt>
                <c:pt idx="81">
                  <c:v>-0.612915907162371</c:v>
                </c:pt>
                <c:pt idx="82">
                  <c:v>-0.634363429373958</c:v>
                </c:pt>
                <c:pt idx="83">
                  <c:v>-0.55124367733203</c:v>
                </c:pt>
                <c:pt idx="84">
                  <c:v>-0.344942631791721</c:v>
                </c:pt>
                <c:pt idx="85">
                  <c:v>-0.116137310439955</c:v>
                </c:pt>
                <c:pt idx="86">
                  <c:v>0.0343843344804921</c:v>
                </c:pt>
                <c:pt idx="87">
                  <c:v>0.145566861468923</c:v>
                </c:pt>
                <c:pt idx="88">
                  <c:v>0.210345688456731</c:v>
                </c:pt>
                <c:pt idx="89">
                  <c:v>0.24609772517277</c:v>
                </c:pt>
                <c:pt idx="90">
                  <c:v>0.270991093588945</c:v>
                </c:pt>
                <c:pt idx="91">
                  <c:v>0.228306547089761</c:v>
                </c:pt>
                <c:pt idx="92">
                  <c:v>0.0558963385288089</c:v>
                </c:pt>
                <c:pt idx="93">
                  <c:v>-0.180702624617222</c:v>
                </c:pt>
                <c:pt idx="94">
                  <c:v>-0.365734562532949</c:v>
                </c:pt>
                <c:pt idx="95">
                  <c:v>-0.462978568538193</c:v>
                </c:pt>
                <c:pt idx="96">
                  <c:v>-0.369642092878254</c:v>
                </c:pt>
                <c:pt idx="97">
                  <c:v>-0.177308688947119</c:v>
                </c:pt>
                <c:pt idx="98">
                  <c:v>-0.023513195764143</c:v>
                </c:pt>
                <c:pt idx="99">
                  <c:v>0.036542017513074</c:v>
                </c:pt>
                <c:pt idx="100">
                  <c:v>0.0194178423534386</c:v>
                </c:pt>
                <c:pt idx="101">
                  <c:v>-0.00684293846376562</c:v>
                </c:pt>
                <c:pt idx="102">
                  <c:v>-0.0299341603749111</c:v>
                </c:pt>
                <c:pt idx="103">
                  <c:v>-0.00526373145442045</c:v>
                </c:pt>
                <c:pt idx="104">
                  <c:v>0.0184935469236327</c:v>
                </c:pt>
                <c:pt idx="105">
                  <c:v>-0.000864267063416217</c:v>
                </c:pt>
                <c:pt idx="106">
                  <c:v>-0.0205972356772208</c:v>
                </c:pt>
                <c:pt idx="107">
                  <c:v>0.0159295531438836</c:v>
                </c:pt>
                <c:pt idx="108">
                  <c:v>0.0958228151503728</c:v>
                </c:pt>
                <c:pt idx="109">
                  <c:v>0.192853159459532</c:v>
                </c:pt>
                <c:pt idx="110">
                  <c:v>0.263810585655626</c:v>
                </c:pt>
                <c:pt idx="111">
                  <c:v>0.339559970668488</c:v>
                </c:pt>
                <c:pt idx="112">
                  <c:v>0.441290229346576</c:v>
                </c:pt>
                <c:pt idx="113">
                  <c:v>0.549818709104893</c:v>
                </c:pt>
                <c:pt idx="114">
                  <c:v>0.640366395585906</c:v>
                </c:pt>
                <c:pt idx="115">
                  <c:v>0.670101617989361</c:v>
                </c:pt>
                <c:pt idx="116">
                  <c:v>0.540637032621191</c:v>
                </c:pt>
                <c:pt idx="117">
                  <c:v>0.313073126997911</c:v>
                </c:pt>
                <c:pt idx="118">
                  <c:v>0.0712551708527841</c:v>
                </c:pt>
                <c:pt idx="119">
                  <c:v>-0.208211621960446</c:v>
                </c:pt>
                <c:pt idx="120">
                  <c:v>-0.328108183577852</c:v>
                </c:pt>
                <c:pt idx="121">
                  <c:v>-0.344844072697152</c:v>
                </c:pt>
                <c:pt idx="122">
                  <c:v>-0.353036984581131</c:v>
                </c:pt>
                <c:pt idx="123">
                  <c:v>-0.268822132842017</c:v>
                </c:pt>
                <c:pt idx="124">
                  <c:v>-0.136687827220696</c:v>
                </c:pt>
                <c:pt idx="125">
                  <c:v>0.00667186416548276</c:v>
                </c:pt>
                <c:pt idx="126">
                  <c:v>0.121574716345557</c:v>
                </c:pt>
                <c:pt idx="127">
                  <c:v>0.157997130089795</c:v>
                </c:pt>
                <c:pt idx="128">
                  <c:v>0.101083790471499</c:v>
                </c:pt>
                <c:pt idx="129">
                  <c:v>-0.0292876811187168</c:v>
                </c:pt>
                <c:pt idx="130">
                  <c:v>-0.187505033694826</c:v>
                </c:pt>
                <c:pt idx="131">
                  <c:v>-0.254270480849058</c:v>
                </c:pt>
                <c:pt idx="132">
                  <c:v>-0.209985675427633</c:v>
                </c:pt>
                <c:pt idx="133">
                  <c:v>-0.0684372926028895</c:v>
                </c:pt>
                <c:pt idx="134">
                  <c:v>0.0899641731731807</c:v>
                </c:pt>
                <c:pt idx="135">
                  <c:v>0.231632892304602</c:v>
                </c:pt>
                <c:pt idx="136">
                  <c:v>0.322726204977433</c:v>
                </c:pt>
                <c:pt idx="137">
                  <c:v>0.310426029598142</c:v>
                </c:pt>
                <c:pt idx="138">
                  <c:v>0.177346710257369</c:v>
                </c:pt>
                <c:pt idx="139">
                  <c:v>-0.00721777368579541</c:v>
                </c:pt>
                <c:pt idx="140">
                  <c:v>-0.174123707936263</c:v>
                </c:pt>
                <c:pt idx="141">
                  <c:v>-0.297783202818409</c:v>
                </c:pt>
                <c:pt idx="142">
                  <c:v>-0.368714989772797</c:v>
                </c:pt>
                <c:pt idx="143">
                  <c:v>-0.417437056795054</c:v>
                </c:pt>
                <c:pt idx="144">
                  <c:v>-0.451149387264336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0.228400083787897</c:v>
                </c:pt>
                <c:pt idx="1">
                  <c:v>0.228400083787897</c:v>
                </c:pt>
                <c:pt idx="2">
                  <c:v>0.228400083787897</c:v>
                </c:pt>
                <c:pt idx="3">
                  <c:v>0.228400083787897</c:v>
                </c:pt>
                <c:pt idx="4">
                  <c:v>0.228400083787897</c:v>
                </c:pt>
                <c:pt idx="5">
                  <c:v>0.228400083787897</c:v>
                </c:pt>
                <c:pt idx="6">
                  <c:v>0.228400083787897</c:v>
                </c:pt>
                <c:pt idx="7">
                  <c:v>0.228400083787897</c:v>
                </c:pt>
                <c:pt idx="8">
                  <c:v>0.228400083787897</c:v>
                </c:pt>
                <c:pt idx="9">
                  <c:v>0.228400083787897</c:v>
                </c:pt>
                <c:pt idx="10">
                  <c:v>0.228400083787897</c:v>
                </c:pt>
                <c:pt idx="11">
                  <c:v>0.228400083787897</c:v>
                </c:pt>
                <c:pt idx="12">
                  <c:v>0.228400083787897</c:v>
                </c:pt>
                <c:pt idx="13">
                  <c:v>0.228400083787897</c:v>
                </c:pt>
                <c:pt idx="14">
                  <c:v>0.228400083787897</c:v>
                </c:pt>
                <c:pt idx="15">
                  <c:v>0.228400083787897</c:v>
                </c:pt>
                <c:pt idx="16">
                  <c:v>0.228400083787897</c:v>
                </c:pt>
                <c:pt idx="17">
                  <c:v>0.228400083787897</c:v>
                </c:pt>
                <c:pt idx="18">
                  <c:v>0.228400083787897</c:v>
                </c:pt>
                <c:pt idx="19">
                  <c:v>0.228400083787897</c:v>
                </c:pt>
                <c:pt idx="20">
                  <c:v>0.228400083787897</c:v>
                </c:pt>
                <c:pt idx="21">
                  <c:v>0.228400083787897</c:v>
                </c:pt>
                <c:pt idx="22">
                  <c:v>0.228400083787897</c:v>
                </c:pt>
                <c:pt idx="23">
                  <c:v>0.228400083787897</c:v>
                </c:pt>
                <c:pt idx="24">
                  <c:v>0.228400083787897</c:v>
                </c:pt>
                <c:pt idx="25">
                  <c:v>0.228400083787897</c:v>
                </c:pt>
                <c:pt idx="26">
                  <c:v>0.228400083787897</c:v>
                </c:pt>
                <c:pt idx="27">
                  <c:v>0.228400083787897</c:v>
                </c:pt>
                <c:pt idx="28">
                  <c:v>0.228400083787897</c:v>
                </c:pt>
                <c:pt idx="29">
                  <c:v>0.228400083787897</c:v>
                </c:pt>
                <c:pt idx="30">
                  <c:v>0.228400083787897</c:v>
                </c:pt>
                <c:pt idx="31">
                  <c:v>0.228400083787897</c:v>
                </c:pt>
                <c:pt idx="32">
                  <c:v>0.228400083787897</c:v>
                </c:pt>
                <c:pt idx="33">
                  <c:v>0.228400083787897</c:v>
                </c:pt>
                <c:pt idx="34">
                  <c:v>0.228400083787897</c:v>
                </c:pt>
                <c:pt idx="35">
                  <c:v>0.228400083787897</c:v>
                </c:pt>
                <c:pt idx="36">
                  <c:v>0.228400083787897</c:v>
                </c:pt>
                <c:pt idx="37">
                  <c:v>0.228400083787897</c:v>
                </c:pt>
                <c:pt idx="38">
                  <c:v>0.228400083787897</c:v>
                </c:pt>
                <c:pt idx="39">
                  <c:v>0.228400083787897</c:v>
                </c:pt>
                <c:pt idx="40">
                  <c:v>0.228400083787897</c:v>
                </c:pt>
                <c:pt idx="41">
                  <c:v>0.228400083787897</c:v>
                </c:pt>
                <c:pt idx="42">
                  <c:v>0.228400083787897</c:v>
                </c:pt>
                <c:pt idx="43">
                  <c:v>0.228400083787897</c:v>
                </c:pt>
                <c:pt idx="44">
                  <c:v>0.228400083787897</c:v>
                </c:pt>
                <c:pt idx="45">
                  <c:v>0.228400083787897</c:v>
                </c:pt>
                <c:pt idx="46">
                  <c:v>0.228400083787897</c:v>
                </c:pt>
                <c:pt idx="47">
                  <c:v>0.228400083787897</c:v>
                </c:pt>
                <c:pt idx="48">
                  <c:v>0.228400083787897</c:v>
                </c:pt>
                <c:pt idx="49">
                  <c:v>0.228400083787897</c:v>
                </c:pt>
                <c:pt idx="50">
                  <c:v>0.228400083787897</c:v>
                </c:pt>
                <c:pt idx="51">
                  <c:v>0.228400083787897</c:v>
                </c:pt>
                <c:pt idx="52">
                  <c:v>0.228400083787897</c:v>
                </c:pt>
                <c:pt idx="53">
                  <c:v>0.228400083787897</c:v>
                </c:pt>
                <c:pt idx="54">
                  <c:v>0.228400083787897</c:v>
                </c:pt>
                <c:pt idx="55">
                  <c:v>0.228400083787897</c:v>
                </c:pt>
                <c:pt idx="56">
                  <c:v>0.228400083787897</c:v>
                </c:pt>
                <c:pt idx="57">
                  <c:v>0.228400083787897</c:v>
                </c:pt>
                <c:pt idx="58">
                  <c:v>0.228400083787897</c:v>
                </c:pt>
                <c:pt idx="59">
                  <c:v>0.228400083787897</c:v>
                </c:pt>
                <c:pt idx="60">
                  <c:v>0.228400083787897</c:v>
                </c:pt>
                <c:pt idx="61">
                  <c:v>0.228400083787897</c:v>
                </c:pt>
                <c:pt idx="62">
                  <c:v>0.228400083787897</c:v>
                </c:pt>
                <c:pt idx="63">
                  <c:v>0.228400083787897</c:v>
                </c:pt>
                <c:pt idx="64">
                  <c:v>0.228400083787897</c:v>
                </c:pt>
                <c:pt idx="65">
                  <c:v>0.228400083787897</c:v>
                </c:pt>
                <c:pt idx="66">
                  <c:v>0.228400083787897</c:v>
                </c:pt>
                <c:pt idx="67">
                  <c:v>0.228400083787897</c:v>
                </c:pt>
                <c:pt idx="68">
                  <c:v>0.228400083787897</c:v>
                </c:pt>
                <c:pt idx="69">
                  <c:v>0.228400083787897</c:v>
                </c:pt>
                <c:pt idx="70">
                  <c:v>0.228400083787897</c:v>
                </c:pt>
                <c:pt idx="71">
                  <c:v>0.228400083787897</c:v>
                </c:pt>
                <c:pt idx="72">
                  <c:v>0.228400083787897</c:v>
                </c:pt>
                <c:pt idx="73">
                  <c:v>0.228400083787897</c:v>
                </c:pt>
                <c:pt idx="74">
                  <c:v>0.228400083787897</c:v>
                </c:pt>
                <c:pt idx="75">
                  <c:v>0.228400083787897</c:v>
                </c:pt>
                <c:pt idx="76">
                  <c:v>0.228400083787897</c:v>
                </c:pt>
                <c:pt idx="77">
                  <c:v>0.228400083787897</c:v>
                </c:pt>
                <c:pt idx="78">
                  <c:v>0.228400083787897</c:v>
                </c:pt>
                <c:pt idx="79">
                  <c:v>0.228400083787897</c:v>
                </c:pt>
                <c:pt idx="80">
                  <c:v>0.228400083787897</c:v>
                </c:pt>
                <c:pt idx="81">
                  <c:v>0.228400083787897</c:v>
                </c:pt>
                <c:pt idx="82">
                  <c:v>0.228400083787897</c:v>
                </c:pt>
                <c:pt idx="83">
                  <c:v>0.228400083787897</c:v>
                </c:pt>
                <c:pt idx="84">
                  <c:v>0.228400083787897</c:v>
                </c:pt>
                <c:pt idx="85">
                  <c:v>0.228400083787897</c:v>
                </c:pt>
                <c:pt idx="86">
                  <c:v>0.228400083787897</c:v>
                </c:pt>
                <c:pt idx="87">
                  <c:v>0.228400083787897</c:v>
                </c:pt>
                <c:pt idx="88">
                  <c:v>0.228400083787897</c:v>
                </c:pt>
                <c:pt idx="89">
                  <c:v>0.228400083787897</c:v>
                </c:pt>
                <c:pt idx="90">
                  <c:v>0.228400083787897</c:v>
                </c:pt>
                <c:pt idx="91">
                  <c:v>0.228400083787897</c:v>
                </c:pt>
                <c:pt idx="92">
                  <c:v>0.228400083787897</c:v>
                </c:pt>
                <c:pt idx="93">
                  <c:v>0.228400083787897</c:v>
                </c:pt>
                <c:pt idx="94">
                  <c:v>0.228400083787897</c:v>
                </c:pt>
                <c:pt idx="95">
                  <c:v>0.228400083787897</c:v>
                </c:pt>
                <c:pt idx="96">
                  <c:v>0.228400083787897</c:v>
                </c:pt>
                <c:pt idx="97">
                  <c:v>0.228400083787897</c:v>
                </c:pt>
                <c:pt idx="98">
                  <c:v>0.228400083787897</c:v>
                </c:pt>
                <c:pt idx="99">
                  <c:v>0.228400083787897</c:v>
                </c:pt>
                <c:pt idx="100">
                  <c:v>0.228400083787897</c:v>
                </c:pt>
                <c:pt idx="101">
                  <c:v>0.228400083787897</c:v>
                </c:pt>
                <c:pt idx="102">
                  <c:v>0.228400083787897</c:v>
                </c:pt>
                <c:pt idx="103">
                  <c:v>0.228400083787897</c:v>
                </c:pt>
                <c:pt idx="104">
                  <c:v>0.228400083787897</c:v>
                </c:pt>
                <c:pt idx="105">
                  <c:v>0.228400083787897</c:v>
                </c:pt>
                <c:pt idx="106">
                  <c:v>0.228400083787897</c:v>
                </c:pt>
                <c:pt idx="107">
                  <c:v>0.228400083787897</c:v>
                </c:pt>
                <c:pt idx="108">
                  <c:v>0.228400083787897</c:v>
                </c:pt>
                <c:pt idx="109">
                  <c:v>0.228400083787897</c:v>
                </c:pt>
                <c:pt idx="110">
                  <c:v>0.228400083787897</c:v>
                </c:pt>
                <c:pt idx="111">
                  <c:v>0.228400083787897</c:v>
                </c:pt>
                <c:pt idx="112">
                  <c:v>0.228400083787897</c:v>
                </c:pt>
                <c:pt idx="113">
                  <c:v>0.228400083787897</c:v>
                </c:pt>
                <c:pt idx="114">
                  <c:v>0.228400083787897</c:v>
                </c:pt>
                <c:pt idx="115">
                  <c:v>0.228400083787897</c:v>
                </c:pt>
                <c:pt idx="116">
                  <c:v>0.228400083787897</c:v>
                </c:pt>
                <c:pt idx="117">
                  <c:v>0.228400083787897</c:v>
                </c:pt>
                <c:pt idx="118">
                  <c:v>0.228400083787897</c:v>
                </c:pt>
                <c:pt idx="119">
                  <c:v>0.228400083787897</c:v>
                </c:pt>
                <c:pt idx="120">
                  <c:v>0.228400083787897</c:v>
                </c:pt>
                <c:pt idx="121">
                  <c:v>0.228400083787897</c:v>
                </c:pt>
                <c:pt idx="122">
                  <c:v>0.228400083787897</c:v>
                </c:pt>
                <c:pt idx="123">
                  <c:v>0.228400083787897</c:v>
                </c:pt>
                <c:pt idx="124">
                  <c:v>0.228400083787897</c:v>
                </c:pt>
                <c:pt idx="125">
                  <c:v>0.228400083787897</c:v>
                </c:pt>
                <c:pt idx="126">
                  <c:v>0.228400083787897</c:v>
                </c:pt>
                <c:pt idx="127">
                  <c:v>0.228400083787897</c:v>
                </c:pt>
                <c:pt idx="128">
                  <c:v>0.228400083787897</c:v>
                </c:pt>
                <c:pt idx="129">
                  <c:v>0.228400083787897</c:v>
                </c:pt>
                <c:pt idx="130">
                  <c:v>0.228400083787897</c:v>
                </c:pt>
                <c:pt idx="131">
                  <c:v>0.228400083787897</c:v>
                </c:pt>
                <c:pt idx="132">
                  <c:v>0.228400083787897</c:v>
                </c:pt>
                <c:pt idx="133">
                  <c:v>0.228400083787897</c:v>
                </c:pt>
                <c:pt idx="134">
                  <c:v>0.228400083787897</c:v>
                </c:pt>
                <c:pt idx="135">
                  <c:v>0.228400083787897</c:v>
                </c:pt>
                <c:pt idx="136">
                  <c:v>0.228400083787897</c:v>
                </c:pt>
                <c:pt idx="137">
                  <c:v>0.228400083787897</c:v>
                </c:pt>
                <c:pt idx="138">
                  <c:v>0.228400083787897</c:v>
                </c:pt>
                <c:pt idx="139">
                  <c:v>0.228400083787897</c:v>
                </c:pt>
                <c:pt idx="140">
                  <c:v>0.228400083787897</c:v>
                </c:pt>
                <c:pt idx="141">
                  <c:v>0.228400083787897</c:v>
                </c:pt>
                <c:pt idx="142">
                  <c:v>0.228400083787897</c:v>
                </c:pt>
                <c:pt idx="143">
                  <c:v>0.228400083787897</c:v>
                </c:pt>
                <c:pt idx="144">
                  <c:v>0.228400083787897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1.99895128029984</c:v>
                </c:pt>
                <c:pt idx="1">
                  <c:v>1.57738450935762</c:v>
                </c:pt>
                <c:pt idx="2">
                  <c:v>1.22902434605416</c:v>
                </c:pt>
                <c:pt idx="3">
                  <c:v>1.01971698659786</c:v>
                </c:pt>
                <c:pt idx="4">
                  <c:v>0.982705473089761</c:v>
                </c:pt>
                <c:pt idx="5">
                  <c:v>1.07842500887118</c:v>
                </c:pt>
                <c:pt idx="6">
                  <c:v>1.26779282319712</c:v>
                </c:pt>
                <c:pt idx="7">
                  <c:v>1.47576682292622</c:v>
                </c:pt>
                <c:pt idx="8">
                  <c:v>1.62252476081291</c:v>
                </c:pt>
                <c:pt idx="9">
                  <c:v>1.68946403761798</c:v>
                </c:pt>
                <c:pt idx="10">
                  <c:v>1.61652109299008</c:v>
                </c:pt>
                <c:pt idx="11">
                  <c:v>1.35631099507155</c:v>
                </c:pt>
                <c:pt idx="12">
                  <c:v>0.942104300591761</c:v>
                </c:pt>
                <c:pt idx="13">
                  <c:v>0.459203565260328</c:v>
                </c:pt>
                <c:pt idx="14">
                  <c:v>-0.0707766604700647</c:v>
                </c:pt>
                <c:pt idx="15">
                  <c:v>-0.637845966475588</c:v>
                </c:pt>
                <c:pt idx="16">
                  <c:v>-1.20664093590276</c:v>
                </c:pt>
                <c:pt idx="17">
                  <c:v>-1.72523123318398</c:v>
                </c:pt>
                <c:pt idx="18">
                  <c:v>-2.1283188661022</c:v>
                </c:pt>
                <c:pt idx="19">
                  <c:v>-2.33624986406654</c:v>
                </c:pt>
                <c:pt idx="20">
                  <c:v>-2.29018134271919</c:v>
                </c:pt>
                <c:pt idx="21">
                  <c:v>-1.88253101931639</c:v>
                </c:pt>
                <c:pt idx="22">
                  <c:v>-1.30182909703061</c:v>
                </c:pt>
                <c:pt idx="23">
                  <c:v>-0.759503853232128</c:v>
                </c:pt>
                <c:pt idx="24">
                  <c:v>-0.282427869169936</c:v>
                </c:pt>
                <c:pt idx="25">
                  <c:v>0.0963891488075382</c:v>
                </c:pt>
                <c:pt idx="26">
                  <c:v>0.306546501328121</c:v>
                </c:pt>
                <c:pt idx="27">
                  <c:v>0.28750752806792</c:v>
                </c:pt>
                <c:pt idx="28">
                  <c:v>0.0788352428219806</c:v>
                </c:pt>
                <c:pt idx="29">
                  <c:v>-0.230283993731414</c:v>
                </c:pt>
                <c:pt idx="30">
                  <c:v>-0.548101490614997</c:v>
                </c:pt>
                <c:pt idx="31">
                  <c:v>-0.749696206208768</c:v>
                </c:pt>
                <c:pt idx="32">
                  <c:v>-0.747689172848103</c:v>
                </c:pt>
                <c:pt idx="33">
                  <c:v>-0.48129207626803</c:v>
                </c:pt>
                <c:pt idx="34">
                  <c:v>-0.0184003266025661</c:v>
                </c:pt>
                <c:pt idx="35">
                  <c:v>0.475732667783501</c:v>
                </c:pt>
                <c:pt idx="36">
                  <c:v>0.817949054607336</c:v>
                </c:pt>
                <c:pt idx="37">
                  <c:v>0.972124589461821</c:v>
                </c:pt>
                <c:pt idx="38">
                  <c:v>1.00921083421287</c:v>
                </c:pt>
                <c:pt idx="39">
                  <c:v>0.996416157049987</c:v>
                </c:pt>
                <c:pt idx="40">
                  <c:v>0.97719432918505</c:v>
                </c:pt>
                <c:pt idx="41">
                  <c:v>0.945352694525043</c:v>
                </c:pt>
                <c:pt idx="42">
                  <c:v>0.885165121375316</c:v>
                </c:pt>
                <c:pt idx="43">
                  <c:v>0.750705804289588</c:v>
                </c:pt>
                <c:pt idx="44">
                  <c:v>0.552023350613367</c:v>
                </c:pt>
                <c:pt idx="45">
                  <c:v>0.35530296648234</c:v>
                </c:pt>
                <c:pt idx="46">
                  <c:v>0.202200899428895</c:v>
                </c:pt>
                <c:pt idx="47">
                  <c:v>0.0787967204472808</c:v>
                </c:pt>
                <c:pt idx="48">
                  <c:v>-0.0636622096923347</c:v>
                </c:pt>
                <c:pt idx="49">
                  <c:v>-0.264116668205053</c:v>
                </c:pt>
                <c:pt idx="50">
                  <c:v>-0.547412486559908</c:v>
                </c:pt>
                <c:pt idx="51">
                  <c:v>-0.890518503951036</c:v>
                </c:pt>
                <c:pt idx="52">
                  <c:v>-1.27782420277397</c:v>
                </c:pt>
                <c:pt idx="53">
                  <c:v>-1.68313188571265</c:v>
                </c:pt>
                <c:pt idx="54">
                  <c:v>-2.10277909401671</c:v>
                </c:pt>
                <c:pt idx="55">
                  <c:v>-2.50952262794314</c:v>
                </c:pt>
                <c:pt idx="56">
                  <c:v>-2.79034630404895</c:v>
                </c:pt>
                <c:pt idx="57">
                  <c:v>-2.66623726797966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-1.32226936800824</c:v>
                </c:pt>
                <c:pt idx="61">
                  <c:v>-0.934506997513512</c:v>
                </c:pt>
                <c:pt idx="62">
                  <c:v>-0.612438741566858</c:v>
                </c:pt>
                <c:pt idx="63">
                  <c:v>-0.360305502102694</c:v>
                </c:pt>
                <c:pt idx="64">
                  <c:v>-0.180700020607575</c:v>
                </c:pt>
                <c:pt idx="65">
                  <c:v>-0.0679294026933599</c:v>
                </c:pt>
                <c:pt idx="66">
                  <c:v>-0.00605004768145037</c:v>
                </c:pt>
                <c:pt idx="67">
                  <c:v>0.0314785671021828</c:v>
                </c:pt>
                <c:pt idx="68">
                  <c:v>0.0805873554671251</c:v>
                </c:pt>
                <c:pt idx="69">
                  <c:v>0.17363670987651</c:v>
                </c:pt>
                <c:pt idx="70">
                  <c:v>0.342958915335188</c:v>
                </c:pt>
                <c:pt idx="71">
                  <c:v>0.598571371550197</c:v>
                </c:pt>
                <c:pt idx="72">
                  <c:v>0.928905716113203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0.964085451983538</c:v>
                </c:pt>
                <c:pt idx="79">
                  <c:v>0.551355801818836</c:v>
                </c:pt>
                <c:pt idx="80">
                  <c:v>0.288377525835641</c:v>
                </c:pt>
                <c:pt idx="81">
                  <c:v>0.316498870835984</c:v>
                </c:pt>
                <c:pt idx="82">
                  <c:v>0.605007400017711</c:v>
                </c:pt>
                <c:pt idx="83">
                  <c:v>0.891560035894621</c:v>
                </c:pt>
                <c:pt idx="84">
                  <c:v>0.952820292480416</c:v>
                </c:pt>
                <c:pt idx="85">
                  <c:v>0.762681161578245</c:v>
                </c:pt>
                <c:pt idx="86">
                  <c:v>0.325073670386258</c:v>
                </c:pt>
                <c:pt idx="87">
                  <c:v>-0.226411021216351</c:v>
                </c:pt>
                <c:pt idx="88">
                  <c:v>-0.806810757228178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-1.68721180684596</c:v>
                </c:pt>
                <c:pt idx="92">
                  <c:v>-1.57266684789643</c:v>
                </c:pt>
                <c:pt idx="93">
                  <c:v>-1.22246304815516</c:v>
                </c:pt>
                <c:pt idx="94">
                  <c:v>-0.803892563179671</c:v>
                </c:pt>
                <c:pt idx="95">
                  <c:v>-0.382500478569264</c:v>
                </c:pt>
                <c:pt idx="96">
                  <c:v>-0.0216053909771888</c:v>
                </c:pt>
                <c:pt idx="97">
                  <c:v>0.222809251692912</c:v>
                </c:pt>
                <c:pt idx="98">
                  <c:v>0.312649703169208</c:v>
                </c:pt>
                <c:pt idx="99">
                  <c:v>0.283878638740506</c:v>
                </c:pt>
                <c:pt idx="100">
                  <c:v>0.194962743173741</c:v>
                </c:pt>
                <c:pt idx="101">
                  <c:v>0.102880422424904</c:v>
                </c:pt>
                <c:pt idx="102">
                  <c:v>0.0294450262608395</c:v>
                </c:pt>
                <c:pt idx="103">
                  <c:v>-0.0210336269412153</c:v>
                </c:pt>
                <c:pt idx="104">
                  <c:v>-0.0420276748018368</c:v>
                </c:pt>
                <c:pt idx="105">
                  <c:v>-0.0218566688003705</c:v>
                </c:pt>
                <c:pt idx="106">
                  <c:v>0.0415052450618139</c:v>
                </c:pt>
                <c:pt idx="107">
                  <c:v>0.122411350146652</c:v>
                </c:pt>
                <c:pt idx="108">
                  <c:v>0.196076000282375</c:v>
                </c:pt>
                <c:pt idx="109">
                  <c:v>0.257655307298563</c:v>
                </c:pt>
                <c:pt idx="110">
                  <c:v>0.307182141566901</c:v>
                </c:pt>
                <c:pt idx="111">
                  <c:v>0.323482582734305</c:v>
                </c:pt>
                <c:pt idx="112">
                  <c:v>0.308584427741844</c:v>
                </c:pt>
                <c:pt idx="113">
                  <c:v>0.269935319537677</c:v>
                </c:pt>
                <c:pt idx="114">
                  <c:v>0.222798272511084</c:v>
                </c:pt>
                <c:pt idx="115">
                  <c:v>0.173738109780229</c:v>
                </c:pt>
                <c:pt idx="116">
                  <c:v>0.130618475847727</c:v>
                </c:pt>
                <c:pt idx="117">
                  <c:v>0.107507852873729</c:v>
                </c:pt>
                <c:pt idx="118">
                  <c:v>0.120085376377123</c:v>
                </c:pt>
                <c:pt idx="119">
                  <c:v>0.149459225304593</c:v>
                </c:pt>
                <c:pt idx="120">
                  <c:v>0.175627750513684</c:v>
                </c:pt>
                <c:pt idx="121">
                  <c:v>0.189939158771395</c:v>
                </c:pt>
                <c:pt idx="122">
                  <c:v>0.189757530428921</c:v>
                </c:pt>
                <c:pt idx="123">
                  <c:v>0.166465062690053</c:v>
                </c:pt>
                <c:pt idx="124">
                  <c:v>0.14231243646001</c:v>
                </c:pt>
                <c:pt idx="125">
                  <c:v>0.124745436575729</c:v>
                </c:pt>
                <c:pt idx="126">
                  <c:v>0.123160621729636</c:v>
                </c:pt>
                <c:pt idx="127">
                  <c:v>0.150209169490674</c:v>
                </c:pt>
                <c:pt idx="128">
                  <c:v>0.222106309444715</c:v>
                </c:pt>
                <c:pt idx="129">
                  <c:v>0.352001725367722</c:v>
                </c:pt>
                <c:pt idx="130">
                  <c:v>0.53010990214336</c:v>
                </c:pt>
                <c:pt idx="131">
                  <c:v>0.743778996790333</c:v>
                </c:pt>
                <c:pt idx="132">
                  <c:v>0.945188661828268</c:v>
                </c:pt>
                <c:pt idx="133">
                  <c:v>1.07889147229139</c:v>
                </c:pt>
                <c:pt idx="134">
                  <c:v>1.04023682410147</c:v>
                </c:pt>
                <c:pt idx="135">
                  <c:v>0.724494638521707</c:v>
                </c:pt>
                <c:pt idx="136">
                  <c:v>0.232694142432635</c:v>
                </c:pt>
                <c:pt idx="137">
                  <c:v>-0.277943900066785</c:v>
                </c:pt>
                <c:pt idx="138">
                  <c:v>-0.704383038228175</c:v>
                </c:pt>
                <c:pt idx="139">
                  <c:v>-0.987766180780697</c:v>
                </c:pt>
                <c:pt idx="140">
                  <c:v>-1.09658441525628</c:v>
                </c:pt>
                <c:pt idx="141">
                  <c:v>-0.977960220201721</c:v>
                </c:pt>
                <c:pt idx="142">
                  <c:v>-0.715529592912646</c:v>
                </c:pt>
                <c:pt idx="143">
                  <c:v>-0.401070380703161</c:v>
                </c:pt>
                <c:pt idx="144">
                  <c:v>-0.0825523859316774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-0.75165773561344</c:v>
                </c:pt>
                <c:pt idx="1">
                  <c:v>-0.75165773561344</c:v>
                </c:pt>
                <c:pt idx="2">
                  <c:v>-0.75165773561344</c:v>
                </c:pt>
                <c:pt idx="3">
                  <c:v>-0.75165773561344</c:v>
                </c:pt>
                <c:pt idx="4">
                  <c:v>-0.75165773561344</c:v>
                </c:pt>
                <c:pt idx="5">
                  <c:v>-0.75165773561344</c:v>
                </c:pt>
                <c:pt idx="6">
                  <c:v>-0.75165773561344</c:v>
                </c:pt>
                <c:pt idx="7">
                  <c:v>-0.75165773561344</c:v>
                </c:pt>
                <c:pt idx="8">
                  <c:v>-0.75165773561344</c:v>
                </c:pt>
                <c:pt idx="9">
                  <c:v>-0.75165773561344</c:v>
                </c:pt>
                <c:pt idx="10">
                  <c:v>-0.75165773561344</c:v>
                </c:pt>
                <c:pt idx="11">
                  <c:v>-0.75165773561344</c:v>
                </c:pt>
                <c:pt idx="12">
                  <c:v>-0.75165773561344</c:v>
                </c:pt>
                <c:pt idx="13">
                  <c:v>-0.75165773561344</c:v>
                </c:pt>
                <c:pt idx="14">
                  <c:v>-0.75165773561344</c:v>
                </c:pt>
                <c:pt idx="15">
                  <c:v>-0.75165773561344</c:v>
                </c:pt>
                <c:pt idx="16">
                  <c:v>-0.75165773561344</c:v>
                </c:pt>
                <c:pt idx="17">
                  <c:v>-0.75165773561344</c:v>
                </c:pt>
                <c:pt idx="18">
                  <c:v>-0.75165773561344</c:v>
                </c:pt>
                <c:pt idx="19">
                  <c:v>-0.75165773561344</c:v>
                </c:pt>
                <c:pt idx="20">
                  <c:v>-0.75165773561344</c:v>
                </c:pt>
                <c:pt idx="21">
                  <c:v>-0.75165773561344</c:v>
                </c:pt>
                <c:pt idx="22">
                  <c:v>-0.75165773561344</c:v>
                </c:pt>
                <c:pt idx="23">
                  <c:v>-0.75165773561344</c:v>
                </c:pt>
                <c:pt idx="24">
                  <c:v>-0.75165773561344</c:v>
                </c:pt>
                <c:pt idx="25">
                  <c:v>-0.75165773561344</c:v>
                </c:pt>
                <c:pt idx="26">
                  <c:v>-0.75165773561344</c:v>
                </c:pt>
                <c:pt idx="27">
                  <c:v>-0.75165773561344</c:v>
                </c:pt>
                <c:pt idx="28">
                  <c:v>-0.75165773561344</c:v>
                </c:pt>
                <c:pt idx="29">
                  <c:v>-0.75165773561344</c:v>
                </c:pt>
                <c:pt idx="30">
                  <c:v>-0.75165773561344</c:v>
                </c:pt>
                <c:pt idx="31">
                  <c:v>-0.75165773561344</c:v>
                </c:pt>
                <c:pt idx="32">
                  <c:v>-0.75165773561344</c:v>
                </c:pt>
                <c:pt idx="33">
                  <c:v>-0.75165773561344</c:v>
                </c:pt>
                <c:pt idx="34">
                  <c:v>-0.75165773561344</c:v>
                </c:pt>
                <c:pt idx="35">
                  <c:v>-0.75165773561344</c:v>
                </c:pt>
                <c:pt idx="36">
                  <c:v>-0.75165773561344</c:v>
                </c:pt>
                <c:pt idx="37">
                  <c:v>-0.75165773561344</c:v>
                </c:pt>
                <c:pt idx="38">
                  <c:v>-0.75165773561344</c:v>
                </c:pt>
                <c:pt idx="39">
                  <c:v>-0.75165773561344</c:v>
                </c:pt>
                <c:pt idx="40">
                  <c:v>-0.75165773561344</c:v>
                </c:pt>
                <c:pt idx="41">
                  <c:v>-0.75165773561344</c:v>
                </c:pt>
                <c:pt idx="42">
                  <c:v>-0.75165773561344</c:v>
                </c:pt>
                <c:pt idx="43">
                  <c:v>-0.75165773561344</c:v>
                </c:pt>
                <c:pt idx="44">
                  <c:v>-0.75165773561344</c:v>
                </c:pt>
                <c:pt idx="45">
                  <c:v>-0.75165773561344</c:v>
                </c:pt>
                <c:pt idx="46">
                  <c:v>-0.75165773561344</c:v>
                </c:pt>
                <c:pt idx="47">
                  <c:v>-0.75165773561344</c:v>
                </c:pt>
                <c:pt idx="48">
                  <c:v>-0.75165773561344</c:v>
                </c:pt>
                <c:pt idx="49">
                  <c:v>-0.75165773561344</c:v>
                </c:pt>
                <c:pt idx="50">
                  <c:v>-0.75165773561344</c:v>
                </c:pt>
                <c:pt idx="51">
                  <c:v>-0.75165773561344</c:v>
                </c:pt>
                <c:pt idx="52">
                  <c:v>-0.75165773561344</c:v>
                </c:pt>
                <c:pt idx="53">
                  <c:v>-0.75165773561344</c:v>
                </c:pt>
                <c:pt idx="54">
                  <c:v>-0.75165773561344</c:v>
                </c:pt>
                <c:pt idx="55">
                  <c:v>-0.75165773561344</c:v>
                </c:pt>
                <c:pt idx="56">
                  <c:v>-0.75165773561344</c:v>
                </c:pt>
                <c:pt idx="57">
                  <c:v>-0.75165773561344</c:v>
                </c:pt>
                <c:pt idx="58">
                  <c:v>-0.75165773561344</c:v>
                </c:pt>
                <c:pt idx="59">
                  <c:v>-0.75165773561344</c:v>
                </c:pt>
                <c:pt idx="60">
                  <c:v>-0.75165773561344</c:v>
                </c:pt>
                <c:pt idx="61">
                  <c:v>-0.75165773561344</c:v>
                </c:pt>
                <c:pt idx="62">
                  <c:v>-0.75165773561344</c:v>
                </c:pt>
                <c:pt idx="63">
                  <c:v>-0.75165773561344</c:v>
                </c:pt>
                <c:pt idx="64">
                  <c:v>-0.75165773561344</c:v>
                </c:pt>
                <c:pt idx="65">
                  <c:v>-0.75165773561344</c:v>
                </c:pt>
                <c:pt idx="66">
                  <c:v>-0.75165773561344</c:v>
                </c:pt>
                <c:pt idx="67">
                  <c:v>-0.75165773561344</c:v>
                </c:pt>
                <c:pt idx="68">
                  <c:v>-0.75165773561344</c:v>
                </c:pt>
                <c:pt idx="69">
                  <c:v>-0.75165773561344</c:v>
                </c:pt>
                <c:pt idx="70">
                  <c:v>-0.75165773561344</c:v>
                </c:pt>
                <c:pt idx="71">
                  <c:v>-0.75165773561344</c:v>
                </c:pt>
                <c:pt idx="72">
                  <c:v>-0.75165773561344</c:v>
                </c:pt>
                <c:pt idx="73">
                  <c:v>-0.75165773561344</c:v>
                </c:pt>
                <c:pt idx="74">
                  <c:v>-0.75165773561344</c:v>
                </c:pt>
                <c:pt idx="75">
                  <c:v>-0.75165773561344</c:v>
                </c:pt>
                <c:pt idx="76">
                  <c:v>-0.75165773561344</c:v>
                </c:pt>
                <c:pt idx="77">
                  <c:v>-0.75165773561344</c:v>
                </c:pt>
                <c:pt idx="78">
                  <c:v>-0.75165773561344</c:v>
                </c:pt>
                <c:pt idx="79">
                  <c:v>-0.75165773561344</c:v>
                </c:pt>
                <c:pt idx="80">
                  <c:v>-0.75165773561344</c:v>
                </c:pt>
                <c:pt idx="81">
                  <c:v>-0.75165773561344</c:v>
                </c:pt>
                <c:pt idx="82">
                  <c:v>-0.75165773561344</c:v>
                </c:pt>
                <c:pt idx="83">
                  <c:v>-0.75165773561344</c:v>
                </c:pt>
                <c:pt idx="84">
                  <c:v>-0.75165773561344</c:v>
                </c:pt>
                <c:pt idx="85">
                  <c:v>-0.75165773561344</c:v>
                </c:pt>
                <c:pt idx="86">
                  <c:v>-0.75165773561344</c:v>
                </c:pt>
                <c:pt idx="87">
                  <c:v>-0.75165773561344</c:v>
                </c:pt>
                <c:pt idx="88">
                  <c:v>-0.75165773561344</c:v>
                </c:pt>
                <c:pt idx="89">
                  <c:v>-0.75165773561344</c:v>
                </c:pt>
                <c:pt idx="90">
                  <c:v>-0.75165773561344</c:v>
                </c:pt>
                <c:pt idx="91">
                  <c:v>-0.75165773561344</c:v>
                </c:pt>
                <c:pt idx="92">
                  <c:v>-0.75165773561344</c:v>
                </c:pt>
                <c:pt idx="93">
                  <c:v>-0.75165773561344</c:v>
                </c:pt>
                <c:pt idx="94">
                  <c:v>-0.75165773561344</c:v>
                </c:pt>
                <c:pt idx="95">
                  <c:v>-0.75165773561344</c:v>
                </c:pt>
                <c:pt idx="96">
                  <c:v>-0.75165773561344</c:v>
                </c:pt>
                <c:pt idx="97">
                  <c:v>-0.75165773561344</c:v>
                </c:pt>
                <c:pt idx="98">
                  <c:v>-0.75165773561344</c:v>
                </c:pt>
                <c:pt idx="99">
                  <c:v>-0.75165773561344</c:v>
                </c:pt>
                <c:pt idx="100">
                  <c:v>-0.75165773561344</c:v>
                </c:pt>
                <c:pt idx="101">
                  <c:v>-0.75165773561344</c:v>
                </c:pt>
                <c:pt idx="102">
                  <c:v>-0.75165773561344</c:v>
                </c:pt>
                <c:pt idx="103">
                  <c:v>-0.75165773561344</c:v>
                </c:pt>
                <c:pt idx="104">
                  <c:v>-0.75165773561344</c:v>
                </c:pt>
                <c:pt idx="105">
                  <c:v>-0.75165773561344</c:v>
                </c:pt>
                <c:pt idx="106">
                  <c:v>-0.75165773561344</c:v>
                </c:pt>
                <c:pt idx="107">
                  <c:v>-0.75165773561344</c:v>
                </c:pt>
                <c:pt idx="108">
                  <c:v>-0.75165773561344</c:v>
                </c:pt>
                <c:pt idx="109">
                  <c:v>-0.75165773561344</c:v>
                </c:pt>
                <c:pt idx="110">
                  <c:v>-0.75165773561344</c:v>
                </c:pt>
                <c:pt idx="111">
                  <c:v>-0.75165773561344</c:v>
                </c:pt>
                <c:pt idx="112">
                  <c:v>-0.75165773561344</c:v>
                </c:pt>
                <c:pt idx="113">
                  <c:v>-0.75165773561344</c:v>
                </c:pt>
                <c:pt idx="114">
                  <c:v>-0.75165773561344</c:v>
                </c:pt>
                <c:pt idx="115">
                  <c:v>-0.75165773561344</c:v>
                </c:pt>
                <c:pt idx="116">
                  <c:v>-0.75165773561344</c:v>
                </c:pt>
                <c:pt idx="117">
                  <c:v>-0.75165773561344</c:v>
                </c:pt>
                <c:pt idx="118">
                  <c:v>-0.75165773561344</c:v>
                </c:pt>
                <c:pt idx="119">
                  <c:v>-0.75165773561344</c:v>
                </c:pt>
                <c:pt idx="120">
                  <c:v>-0.75165773561344</c:v>
                </c:pt>
                <c:pt idx="121">
                  <c:v>-0.75165773561344</c:v>
                </c:pt>
                <c:pt idx="122">
                  <c:v>-0.75165773561344</c:v>
                </c:pt>
                <c:pt idx="123">
                  <c:v>-0.75165773561344</c:v>
                </c:pt>
                <c:pt idx="124">
                  <c:v>-0.75165773561344</c:v>
                </c:pt>
                <c:pt idx="125">
                  <c:v>-0.75165773561344</c:v>
                </c:pt>
                <c:pt idx="126">
                  <c:v>-0.75165773561344</c:v>
                </c:pt>
                <c:pt idx="127">
                  <c:v>-0.75165773561344</c:v>
                </c:pt>
                <c:pt idx="128">
                  <c:v>-0.75165773561344</c:v>
                </c:pt>
                <c:pt idx="129">
                  <c:v>-0.75165773561344</c:v>
                </c:pt>
                <c:pt idx="130">
                  <c:v>-0.75165773561344</c:v>
                </c:pt>
                <c:pt idx="131">
                  <c:v>-0.75165773561344</c:v>
                </c:pt>
                <c:pt idx="132">
                  <c:v>-0.75165773561344</c:v>
                </c:pt>
                <c:pt idx="133">
                  <c:v>-0.75165773561344</c:v>
                </c:pt>
                <c:pt idx="134">
                  <c:v>-0.75165773561344</c:v>
                </c:pt>
                <c:pt idx="135">
                  <c:v>-0.75165773561344</c:v>
                </c:pt>
                <c:pt idx="136">
                  <c:v>-0.75165773561344</c:v>
                </c:pt>
                <c:pt idx="137">
                  <c:v>-0.75165773561344</c:v>
                </c:pt>
                <c:pt idx="138">
                  <c:v>-0.75165773561344</c:v>
                </c:pt>
                <c:pt idx="139">
                  <c:v>-0.75165773561344</c:v>
                </c:pt>
                <c:pt idx="140">
                  <c:v>-0.75165773561344</c:v>
                </c:pt>
                <c:pt idx="141">
                  <c:v>-0.75165773561344</c:v>
                </c:pt>
                <c:pt idx="142">
                  <c:v>-0.75165773561344</c:v>
                </c:pt>
                <c:pt idx="143">
                  <c:v>-0.75165773561344</c:v>
                </c:pt>
                <c:pt idx="144">
                  <c:v>-0.75165773561344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-0.771236636631989</c:v>
                </c:pt>
                <c:pt idx="1">
                  <c:v>-0.148289592521512</c:v>
                </c:pt>
                <c:pt idx="2">
                  <c:v>0.386094675097005</c:v>
                </c:pt>
                <c:pt idx="3">
                  <c:v>0.750216347130403</c:v>
                </c:pt>
                <c:pt idx="4">
                  <c:v>0.931771045638463</c:v>
                </c:pt>
                <c:pt idx="5">
                  <c:v>0.960715339471848</c:v>
                </c:pt>
                <c:pt idx="6">
                  <c:v>0.895750110841909</c:v>
                </c:pt>
                <c:pt idx="7">
                  <c:v>0.770398925310325</c:v>
                </c:pt>
                <c:pt idx="8">
                  <c:v>0.534560844763126</c:v>
                </c:pt>
                <c:pt idx="9">
                  <c:v>0.224765984265627</c:v>
                </c:pt>
                <c:pt idx="10">
                  <c:v>-0.040073698406663</c:v>
                </c:pt>
                <c:pt idx="11">
                  <c:v>-0.19932186428202</c:v>
                </c:pt>
                <c:pt idx="12">
                  <c:v>-0.21021731566335</c:v>
                </c:pt>
                <c:pt idx="13">
                  <c:v>-0.0876152165883347</c:v>
                </c:pt>
                <c:pt idx="14">
                  <c:v>0.115657797991262</c:v>
                </c:pt>
                <c:pt idx="15">
                  <c:v>0.203766683889275</c:v>
                </c:pt>
                <c:pt idx="16">
                  <c:v>0.179369927037141</c:v>
                </c:pt>
                <c:pt idx="17">
                  <c:v>0.0585328709097471</c:v>
                </c:pt>
                <c:pt idx="18">
                  <c:v>-0.0711665707416522</c:v>
                </c:pt>
                <c:pt idx="19">
                  <c:v>-0.233385337943614</c:v>
                </c:pt>
                <c:pt idx="20">
                  <c:v>-0.47582389760511</c:v>
                </c:pt>
                <c:pt idx="21">
                  <c:v>-0.770505311225803</c:v>
                </c:pt>
                <c:pt idx="22">
                  <c:v>-0.994170215350537</c:v>
                </c:pt>
                <c:pt idx="23">
                  <c:v>-1.07508446419159</c:v>
                </c:pt>
                <c:pt idx="24">
                  <c:v>-0.998505657740057</c:v>
                </c:pt>
                <c:pt idx="25">
                  <c:v>-0.789314044040491</c:v>
                </c:pt>
                <c:pt idx="26">
                  <c:v>-0.477920872050278</c:v>
                </c:pt>
                <c:pt idx="27">
                  <c:v>-0.162937080795336</c:v>
                </c:pt>
                <c:pt idx="28">
                  <c:v>0.106130148891352</c:v>
                </c:pt>
                <c:pt idx="29">
                  <c:v>0.339128543030006</c:v>
                </c:pt>
                <c:pt idx="30">
                  <c:v>0.513410301636405</c:v>
                </c:pt>
                <c:pt idx="31">
                  <c:v>0.578365277831883</c:v>
                </c:pt>
                <c:pt idx="32">
                  <c:v>0.50293651187165</c:v>
                </c:pt>
                <c:pt idx="33">
                  <c:v>0.287680079207785</c:v>
                </c:pt>
                <c:pt idx="34">
                  <c:v>0.0326128405535921</c:v>
                </c:pt>
                <c:pt idx="35">
                  <c:v>-0.10620562473896</c:v>
                </c:pt>
                <c:pt idx="36">
                  <c:v>-0.141663461528417</c:v>
                </c:pt>
                <c:pt idx="37">
                  <c:v>-0.0654389083702304</c:v>
                </c:pt>
                <c:pt idx="38">
                  <c:v>0.150906649741541</c:v>
                </c:pt>
                <c:pt idx="39">
                  <c:v>0.45089066122496</c:v>
                </c:pt>
                <c:pt idx="40">
                  <c:v>0.754973907670555</c:v>
                </c:pt>
                <c:pt idx="41">
                  <c:v>1.00942232184387</c:v>
                </c:pt>
                <c:pt idx="42">
                  <c:v>1.16053749946156</c:v>
                </c:pt>
                <c:pt idx="43">
                  <c:v>1.16632254913916</c:v>
                </c:pt>
                <c:pt idx="44">
                  <c:v>1.05095312093895</c:v>
                </c:pt>
                <c:pt idx="45">
                  <c:v>0.839255191513231</c:v>
                </c:pt>
                <c:pt idx="46">
                  <c:v>0.572880843344947</c:v>
                </c:pt>
                <c:pt idx="47">
                  <c:v>0.326839221269643</c:v>
                </c:pt>
                <c:pt idx="48">
                  <c:v>0.101607711093712</c:v>
                </c:pt>
                <c:pt idx="49">
                  <c:v>-0.110514370412319</c:v>
                </c:pt>
                <c:pt idx="50">
                  <c:v>-0.168356368297598</c:v>
                </c:pt>
                <c:pt idx="51">
                  <c:v>-0.0992991399871177</c:v>
                </c:pt>
                <c:pt idx="52">
                  <c:v>-0.0563801641280643</c:v>
                </c:pt>
                <c:pt idx="53">
                  <c:v>-0.139645806595252</c:v>
                </c:pt>
                <c:pt idx="54">
                  <c:v>-0.372610199553181</c:v>
                </c:pt>
                <c:pt idx="55">
                  <c:v>-0.768150059939574</c:v>
                </c:pt>
                <c:pt idx="56">
                  <c:v>-1.30520825016956</c:v>
                </c:pt>
                <c:pt idx="57">
                  <c:v>-1.86140677357319</c:v>
                </c:pt>
                <c:pt idx="58">
                  <c:v>-2.22428466526141</c:v>
                </c:pt>
                <c:pt idx="59">
                  <c:v>-2.26761996081777</c:v>
                </c:pt>
                <c:pt idx="60">
                  <c:v>-2.02183514480427</c:v>
                </c:pt>
                <c:pt idx="61">
                  <c:v>-1.60471991131679</c:v>
                </c:pt>
                <c:pt idx="62">
                  <c:v>-1.0697338616021</c:v>
                </c:pt>
                <c:pt idx="63">
                  <c:v>-0.475551045930444</c:v>
                </c:pt>
                <c:pt idx="64">
                  <c:v>0.194967687631575</c:v>
                </c:pt>
                <c:pt idx="65">
                  <c:v>0.933606883868042</c:v>
                </c:pt>
                <c:pt idx="66">
                  <c:v>1.5655232243273</c:v>
                </c:pt>
                <c:pt idx="67">
                  <c:v>1.88412924662713</c:v>
                </c:pt>
                <c:pt idx="68">
                  <c:v>1.90798142343301</c:v>
                </c:pt>
                <c:pt idx="69">
                  <c:v>1.83964188738684</c:v>
                </c:pt>
                <c:pt idx="70">
                  <c:v>1.78496302818797</c:v>
                </c:pt>
                <c:pt idx="71">
                  <c:v>1.75992144619774</c:v>
                </c:pt>
                <c:pt idx="72">
                  <c:v>1.66361398341496</c:v>
                </c:pt>
                <c:pt idx="73">
                  <c:v>1.38745511934962</c:v>
                </c:pt>
                <c:pt idx="74">
                  <c:v>1.12169324822216</c:v>
                </c:pt>
                <c:pt idx="75">
                  <c:v>0.946975941829803</c:v>
                </c:pt>
                <c:pt idx="76">
                  <c:v>0.795982426770341</c:v>
                </c:pt>
                <c:pt idx="77">
                  <c:v>0.540477861390977</c:v>
                </c:pt>
                <c:pt idx="78">
                  <c:v>0.113105924969015</c:v>
                </c:pt>
                <c:pt idx="79">
                  <c:v>-0.411394688702527</c:v>
                </c:pt>
                <c:pt idx="80">
                  <c:v>-0.866229806085541</c:v>
                </c:pt>
                <c:pt idx="81">
                  <c:v>-1.08854247799016</c:v>
                </c:pt>
                <c:pt idx="82">
                  <c:v>-1.09659361602723</c:v>
                </c:pt>
                <c:pt idx="83">
                  <c:v>-0.960837487743078</c:v>
                </c:pt>
                <c:pt idx="84">
                  <c:v>-0.812394275657104</c:v>
                </c:pt>
                <c:pt idx="85">
                  <c:v>-0.689627578947145</c:v>
                </c:pt>
                <c:pt idx="86">
                  <c:v>-0.576182916761255</c:v>
                </c:pt>
                <c:pt idx="87">
                  <c:v>-0.482846944198321</c:v>
                </c:pt>
                <c:pt idx="88">
                  <c:v>-0.454253082106009</c:v>
                </c:pt>
                <c:pt idx="89">
                  <c:v>-0.457605367400395</c:v>
                </c:pt>
                <c:pt idx="90">
                  <c:v>-0.473675731267384</c:v>
                </c:pt>
                <c:pt idx="91">
                  <c:v>-0.496468770633256</c:v>
                </c:pt>
                <c:pt idx="92">
                  <c:v>-0.438837983365171</c:v>
                </c:pt>
                <c:pt idx="93">
                  <c:v>-0.134845300755219</c:v>
                </c:pt>
                <c:pt idx="94">
                  <c:v>0.478200049768442</c:v>
                </c:pt>
                <c:pt idx="95">
                  <c:v>1.38036947700761</c:v>
                </c:pt>
                <c:pt idx="96">
                  <c:v>2.37069979957657</c:v>
                </c:pt>
                <c:pt idx="97">
                  <c:v>3.17180743284506</c:v>
                </c:pt>
                <c:pt idx="98">
                  <c:v>3.41899324867358</c:v>
                </c:pt>
                <c:pt idx="99">
                  <c:v>2.88629501584878</c:v>
                </c:pt>
                <c:pt idx="100">
                  <c:v>1.81895922288999</c:v>
                </c:pt>
                <c:pt idx="101">
                  <c:v>0.648075842624886</c:v>
                </c:pt>
                <c:pt idx="102">
                  <c:v>-0.352655221316737</c:v>
                </c:pt>
                <c:pt idx="103">
                  <c:v>-1.01477950636542</c:v>
                </c:pt>
                <c:pt idx="104">
                  <c:v>-1.31417997723713</c:v>
                </c:pt>
                <c:pt idx="105">
                  <c:v>-1.29094808816643</c:v>
                </c:pt>
                <c:pt idx="106">
                  <c:v>-1.07047093644638</c:v>
                </c:pt>
                <c:pt idx="107">
                  <c:v>-0.768338886502148</c:v>
                </c:pt>
                <c:pt idx="108">
                  <c:v>-0.577336994951954</c:v>
                </c:pt>
                <c:pt idx="109">
                  <c:v>-0.533244539625023</c:v>
                </c:pt>
                <c:pt idx="110">
                  <c:v>-0.492185680930824</c:v>
                </c:pt>
                <c:pt idx="111">
                  <c:v>-0.413368892630196</c:v>
                </c:pt>
                <c:pt idx="112">
                  <c:v>-0.228666591506196</c:v>
                </c:pt>
                <c:pt idx="113">
                  <c:v>0.0242546004485463</c:v>
                </c:pt>
                <c:pt idx="114">
                  <c:v>0.132436425292385</c:v>
                </c:pt>
                <c:pt idx="115">
                  <c:v>0.0627214564317185</c:v>
                </c:pt>
                <c:pt idx="116">
                  <c:v>0.0529893173906754</c:v>
                </c:pt>
                <c:pt idx="117">
                  <c:v>0.28977079283171</c:v>
                </c:pt>
                <c:pt idx="118">
                  <c:v>0.505642273863976</c:v>
                </c:pt>
                <c:pt idx="119">
                  <c:v>0.558596345182506</c:v>
                </c:pt>
                <c:pt idx="120">
                  <c:v>0.373343945599852</c:v>
                </c:pt>
                <c:pt idx="121">
                  <c:v>0.14012776342242</c:v>
                </c:pt>
                <c:pt idx="122">
                  <c:v>0.096666818956066</c:v>
                </c:pt>
                <c:pt idx="123">
                  <c:v>0.124705132024904</c:v>
                </c:pt>
                <c:pt idx="124">
                  <c:v>0.102270547965996</c:v>
                </c:pt>
                <c:pt idx="125">
                  <c:v>0.0307583261003823</c:v>
                </c:pt>
                <c:pt idx="126">
                  <c:v>-0.0741574759563878</c:v>
                </c:pt>
                <c:pt idx="127">
                  <c:v>-0.221761144314106</c:v>
                </c:pt>
                <c:pt idx="128">
                  <c:v>-0.329110490927479</c:v>
                </c:pt>
                <c:pt idx="129">
                  <c:v>-0.285136705911262</c:v>
                </c:pt>
                <c:pt idx="130">
                  <c:v>-0.292460990847591</c:v>
                </c:pt>
                <c:pt idx="131">
                  <c:v>-0.435741313747401</c:v>
                </c:pt>
                <c:pt idx="132">
                  <c:v>-0.801549727493444</c:v>
                </c:pt>
                <c:pt idx="133">
                  <c:v>-1.31560157208982</c:v>
                </c:pt>
                <c:pt idx="134">
                  <c:v>-1.75256299749378</c:v>
                </c:pt>
                <c:pt idx="135">
                  <c:v>-1.88411574524362</c:v>
                </c:pt>
                <c:pt idx="136">
                  <c:v>-1.74142420968058</c:v>
                </c:pt>
                <c:pt idx="137">
                  <c:v>-1.44425972487204</c:v>
                </c:pt>
                <c:pt idx="138">
                  <c:v>-1.15032600827891</c:v>
                </c:pt>
                <c:pt idx="139">
                  <c:v>-0.950449353037838</c:v>
                </c:pt>
                <c:pt idx="140">
                  <c:v>-0.786639925525229</c:v>
                </c:pt>
                <c:pt idx="141">
                  <c:v>-0.509190122246427</c:v>
                </c:pt>
                <c:pt idx="142">
                  <c:v>-0.157469188563495</c:v>
                </c:pt>
                <c:pt idx="143">
                  <c:v>0.276745476953414</c:v>
                </c:pt>
                <c:pt idx="144">
                  <c:v>0.651736954435337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-0.244208914369475</c:v>
                </c:pt>
                <c:pt idx="1">
                  <c:v>-0.244208914369475</c:v>
                </c:pt>
                <c:pt idx="2">
                  <c:v>-0.244208914369475</c:v>
                </c:pt>
                <c:pt idx="3">
                  <c:v>-0.244208914369475</c:v>
                </c:pt>
                <c:pt idx="4">
                  <c:v>-0.244208914369475</c:v>
                </c:pt>
                <c:pt idx="5">
                  <c:v>-0.244208914369475</c:v>
                </c:pt>
                <c:pt idx="6">
                  <c:v>-0.244208914369475</c:v>
                </c:pt>
                <c:pt idx="7">
                  <c:v>-0.244208914369475</c:v>
                </c:pt>
                <c:pt idx="8">
                  <c:v>-0.244208914369475</c:v>
                </c:pt>
                <c:pt idx="9">
                  <c:v>-0.244208914369475</c:v>
                </c:pt>
                <c:pt idx="10">
                  <c:v>-0.244208914369475</c:v>
                </c:pt>
                <c:pt idx="11">
                  <c:v>-0.244208914369475</c:v>
                </c:pt>
                <c:pt idx="12">
                  <c:v>-0.244208914369475</c:v>
                </c:pt>
                <c:pt idx="13">
                  <c:v>-0.244208914369475</c:v>
                </c:pt>
                <c:pt idx="14">
                  <c:v>-0.244208914369475</c:v>
                </c:pt>
                <c:pt idx="15">
                  <c:v>-0.244208914369475</c:v>
                </c:pt>
                <c:pt idx="16">
                  <c:v>-0.244208914369475</c:v>
                </c:pt>
                <c:pt idx="17">
                  <c:v>-0.244208914369475</c:v>
                </c:pt>
                <c:pt idx="18">
                  <c:v>-0.244208914369475</c:v>
                </c:pt>
                <c:pt idx="19">
                  <c:v>-0.244208914369475</c:v>
                </c:pt>
                <c:pt idx="20">
                  <c:v>-0.244208914369475</c:v>
                </c:pt>
                <c:pt idx="21">
                  <c:v>-0.244208914369475</c:v>
                </c:pt>
                <c:pt idx="22">
                  <c:v>-0.244208914369475</c:v>
                </c:pt>
                <c:pt idx="23">
                  <c:v>-0.244208914369475</c:v>
                </c:pt>
                <c:pt idx="24">
                  <c:v>-0.244208914369475</c:v>
                </c:pt>
                <c:pt idx="25">
                  <c:v>-0.244208914369475</c:v>
                </c:pt>
                <c:pt idx="26">
                  <c:v>-0.244208914369475</c:v>
                </c:pt>
                <c:pt idx="27">
                  <c:v>-0.244208914369475</c:v>
                </c:pt>
                <c:pt idx="28">
                  <c:v>-0.244208914369475</c:v>
                </c:pt>
                <c:pt idx="29">
                  <c:v>-0.244208914369475</c:v>
                </c:pt>
                <c:pt idx="30">
                  <c:v>-0.244208914369475</c:v>
                </c:pt>
                <c:pt idx="31">
                  <c:v>-0.244208914369475</c:v>
                </c:pt>
                <c:pt idx="32">
                  <c:v>-0.244208914369475</c:v>
                </c:pt>
                <c:pt idx="33">
                  <c:v>-0.244208914369475</c:v>
                </c:pt>
                <c:pt idx="34">
                  <c:v>-0.244208914369475</c:v>
                </c:pt>
                <c:pt idx="35">
                  <c:v>-0.244208914369475</c:v>
                </c:pt>
                <c:pt idx="36">
                  <c:v>-0.244208914369475</c:v>
                </c:pt>
                <c:pt idx="37">
                  <c:v>-0.244208914369475</c:v>
                </c:pt>
                <c:pt idx="38">
                  <c:v>-0.244208914369475</c:v>
                </c:pt>
                <c:pt idx="39">
                  <c:v>-0.244208914369475</c:v>
                </c:pt>
                <c:pt idx="40">
                  <c:v>-0.244208914369475</c:v>
                </c:pt>
                <c:pt idx="41">
                  <c:v>-0.244208914369475</c:v>
                </c:pt>
                <c:pt idx="42">
                  <c:v>-0.244208914369475</c:v>
                </c:pt>
                <c:pt idx="43">
                  <c:v>-0.244208914369475</c:v>
                </c:pt>
                <c:pt idx="44">
                  <c:v>-0.244208914369475</c:v>
                </c:pt>
                <c:pt idx="45">
                  <c:v>-0.244208914369475</c:v>
                </c:pt>
                <c:pt idx="46">
                  <c:v>-0.244208914369475</c:v>
                </c:pt>
                <c:pt idx="47">
                  <c:v>-0.244208914369475</c:v>
                </c:pt>
                <c:pt idx="48">
                  <c:v>-0.244208914369475</c:v>
                </c:pt>
                <c:pt idx="49">
                  <c:v>-0.244208914369475</c:v>
                </c:pt>
                <c:pt idx="50">
                  <c:v>-0.244208914369475</c:v>
                </c:pt>
                <c:pt idx="51">
                  <c:v>-0.244208914369475</c:v>
                </c:pt>
                <c:pt idx="52">
                  <c:v>-0.244208914369475</c:v>
                </c:pt>
                <c:pt idx="53">
                  <c:v>-0.244208914369475</c:v>
                </c:pt>
                <c:pt idx="54">
                  <c:v>-0.244208914369475</c:v>
                </c:pt>
                <c:pt idx="55">
                  <c:v>-0.244208914369475</c:v>
                </c:pt>
                <c:pt idx="56">
                  <c:v>-0.244208914369475</c:v>
                </c:pt>
                <c:pt idx="57">
                  <c:v>-0.244208914369475</c:v>
                </c:pt>
                <c:pt idx="58">
                  <c:v>-0.244208914369475</c:v>
                </c:pt>
                <c:pt idx="59">
                  <c:v>-0.244208914369475</c:v>
                </c:pt>
                <c:pt idx="60">
                  <c:v>-0.244208914369475</c:v>
                </c:pt>
                <c:pt idx="61">
                  <c:v>-0.244208914369475</c:v>
                </c:pt>
                <c:pt idx="62">
                  <c:v>-0.244208914369475</c:v>
                </c:pt>
                <c:pt idx="63">
                  <c:v>-0.244208914369475</c:v>
                </c:pt>
                <c:pt idx="64">
                  <c:v>-0.244208914369475</c:v>
                </c:pt>
                <c:pt idx="65">
                  <c:v>-0.244208914369475</c:v>
                </c:pt>
                <c:pt idx="66">
                  <c:v>-0.244208914369475</c:v>
                </c:pt>
                <c:pt idx="67">
                  <c:v>-0.244208914369475</c:v>
                </c:pt>
                <c:pt idx="68">
                  <c:v>-0.244208914369475</c:v>
                </c:pt>
                <c:pt idx="69">
                  <c:v>-0.244208914369475</c:v>
                </c:pt>
                <c:pt idx="70">
                  <c:v>-0.244208914369475</c:v>
                </c:pt>
                <c:pt idx="71">
                  <c:v>-0.244208914369475</c:v>
                </c:pt>
                <c:pt idx="72">
                  <c:v>-0.244208914369475</c:v>
                </c:pt>
                <c:pt idx="73">
                  <c:v>-0.244208914369475</c:v>
                </c:pt>
                <c:pt idx="74">
                  <c:v>-0.244208914369475</c:v>
                </c:pt>
                <c:pt idx="75">
                  <c:v>-0.244208914369475</c:v>
                </c:pt>
                <c:pt idx="76">
                  <c:v>-0.244208914369475</c:v>
                </c:pt>
                <c:pt idx="77">
                  <c:v>-0.244208914369475</c:v>
                </c:pt>
                <c:pt idx="78">
                  <c:v>-0.244208914369475</c:v>
                </c:pt>
                <c:pt idx="79">
                  <c:v>-0.244208914369475</c:v>
                </c:pt>
                <c:pt idx="80">
                  <c:v>-0.244208914369475</c:v>
                </c:pt>
                <c:pt idx="81">
                  <c:v>-0.244208914369475</c:v>
                </c:pt>
                <c:pt idx="82">
                  <c:v>-0.244208914369475</c:v>
                </c:pt>
                <c:pt idx="83">
                  <c:v>-0.244208914369475</c:v>
                </c:pt>
                <c:pt idx="84">
                  <c:v>-0.244208914369475</c:v>
                </c:pt>
                <c:pt idx="85">
                  <c:v>-0.244208914369475</c:v>
                </c:pt>
                <c:pt idx="86">
                  <c:v>-0.244208914369475</c:v>
                </c:pt>
                <c:pt idx="87">
                  <c:v>-0.244208914369475</c:v>
                </c:pt>
                <c:pt idx="88">
                  <c:v>-0.244208914369475</c:v>
                </c:pt>
                <c:pt idx="89">
                  <c:v>-0.244208914369475</c:v>
                </c:pt>
                <c:pt idx="90">
                  <c:v>-0.244208914369475</c:v>
                </c:pt>
                <c:pt idx="91">
                  <c:v>-0.244208914369475</c:v>
                </c:pt>
                <c:pt idx="92">
                  <c:v>-0.244208914369475</c:v>
                </c:pt>
                <c:pt idx="93">
                  <c:v>-0.244208914369475</c:v>
                </c:pt>
                <c:pt idx="94">
                  <c:v>-0.244208914369475</c:v>
                </c:pt>
                <c:pt idx="95">
                  <c:v>-0.244208914369475</c:v>
                </c:pt>
                <c:pt idx="96">
                  <c:v>-0.244208914369475</c:v>
                </c:pt>
                <c:pt idx="97">
                  <c:v>-0.244208914369475</c:v>
                </c:pt>
                <c:pt idx="98">
                  <c:v>-0.244208914369475</c:v>
                </c:pt>
                <c:pt idx="99">
                  <c:v>-0.244208914369475</c:v>
                </c:pt>
                <c:pt idx="100">
                  <c:v>-0.244208914369475</c:v>
                </c:pt>
                <c:pt idx="101">
                  <c:v>-0.244208914369475</c:v>
                </c:pt>
                <c:pt idx="102">
                  <c:v>-0.244208914369475</c:v>
                </c:pt>
                <c:pt idx="103">
                  <c:v>-0.244208914369475</c:v>
                </c:pt>
                <c:pt idx="104">
                  <c:v>-0.244208914369475</c:v>
                </c:pt>
                <c:pt idx="105">
                  <c:v>-0.244208914369475</c:v>
                </c:pt>
                <c:pt idx="106">
                  <c:v>-0.244208914369475</c:v>
                </c:pt>
                <c:pt idx="107">
                  <c:v>-0.244208914369475</c:v>
                </c:pt>
                <c:pt idx="108">
                  <c:v>-0.244208914369475</c:v>
                </c:pt>
                <c:pt idx="109">
                  <c:v>-0.244208914369475</c:v>
                </c:pt>
                <c:pt idx="110">
                  <c:v>-0.244208914369475</c:v>
                </c:pt>
                <c:pt idx="111">
                  <c:v>-0.244208914369475</c:v>
                </c:pt>
                <c:pt idx="112">
                  <c:v>-0.244208914369475</c:v>
                </c:pt>
                <c:pt idx="113">
                  <c:v>-0.244208914369475</c:v>
                </c:pt>
                <c:pt idx="114">
                  <c:v>-0.244208914369475</c:v>
                </c:pt>
                <c:pt idx="115">
                  <c:v>-0.244208914369475</c:v>
                </c:pt>
                <c:pt idx="116">
                  <c:v>-0.244208914369475</c:v>
                </c:pt>
                <c:pt idx="117">
                  <c:v>-0.244208914369475</c:v>
                </c:pt>
                <c:pt idx="118">
                  <c:v>-0.244208914369475</c:v>
                </c:pt>
                <c:pt idx="119">
                  <c:v>-0.244208914369475</c:v>
                </c:pt>
                <c:pt idx="120">
                  <c:v>-0.244208914369475</c:v>
                </c:pt>
                <c:pt idx="121">
                  <c:v>-0.244208914369475</c:v>
                </c:pt>
                <c:pt idx="122">
                  <c:v>-0.244208914369475</c:v>
                </c:pt>
                <c:pt idx="123">
                  <c:v>-0.244208914369475</c:v>
                </c:pt>
                <c:pt idx="124">
                  <c:v>-0.244208914369475</c:v>
                </c:pt>
                <c:pt idx="125">
                  <c:v>-0.244208914369475</c:v>
                </c:pt>
                <c:pt idx="126">
                  <c:v>-0.244208914369475</c:v>
                </c:pt>
                <c:pt idx="127">
                  <c:v>-0.244208914369475</c:v>
                </c:pt>
                <c:pt idx="128">
                  <c:v>-0.244208914369475</c:v>
                </c:pt>
                <c:pt idx="129">
                  <c:v>-0.244208914369475</c:v>
                </c:pt>
                <c:pt idx="130">
                  <c:v>-0.244208914369475</c:v>
                </c:pt>
                <c:pt idx="131">
                  <c:v>-0.244208914369475</c:v>
                </c:pt>
                <c:pt idx="132">
                  <c:v>-0.244208914369475</c:v>
                </c:pt>
                <c:pt idx="133">
                  <c:v>-0.244208914369475</c:v>
                </c:pt>
                <c:pt idx="134">
                  <c:v>-0.244208914369475</c:v>
                </c:pt>
                <c:pt idx="135">
                  <c:v>-0.244208914369475</c:v>
                </c:pt>
                <c:pt idx="136">
                  <c:v>-0.244208914369475</c:v>
                </c:pt>
                <c:pt idx="137">
                  <c:v>-0.244208914369475</c:v>
                </c:pt>
                <c:pt idx="138">
                  <c:v>-0.244208914369475</c:v>
                </c:pt>
                <c:pt idx="139">
                  <c:v>-0.244208914369475</c:v>
                </c:pt>
                <c:pt idx="140">
                  <c:v>-0.244208914369475</c:v>
                </c:pt>
                <c:pt idx="141">
                  <c:v>-0.244208914369475</c:v>
                </c:pt>
                <c:pt idx="142">
                  <c:v>-0.244208914369475</c:v>
                </c:pt>
                <c:pt idx="143">
                  <c:v>-0.244208914369475</c:v>
                </c:pt>
                <c:pt idx="144">
                  <c:v>-0.244208914369475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1.07325899207847</c:v>
                </c:pt>
                <c:pt idx="1">
                  <c:v>0.896965546150983</c:v>
                </c:pt>
                <c:pt idx="2">
                  <c:v>0.810138787865792</c:v>
                </c:pt>
                <c:pt idx="3">
                  <c:v>0.814278472595485</c:v>
                </c:pt>
                <c:pt idx="4">
                  <c:v>0.859466237057834</c:v>
                </c:pt>
                <c:pt idx="5">
                  <c:v>0.983282319774818</c:v>
                </c:pt>
                <c:pt idx="6">
                  <c:v>1.19482223348077</c:v>
                </c:pt>
                <c:pt idx="7">
                  <c:v>1.4344490190643</c:v>
                </c:pt>
                <c:pt idx="8">
                  <c:v>1.6362376675569</c:v>
                </c:pt>
                <c:pt idx="9">
                  <c:v>1.64828016600179</c:v>
                </c:pt>
                <c:pt idx="10">
                  <c:v>1.43543573489584</c:v>
                </c:pt>
                <c:pt idx="11">
                  <c:v>1.16172499170431</c:v>
                </c:pt>
                <c:pt idx="12">
                  <c:v>0.84935460274822</c:v>
                </c:pt>
                <c:pt idx="13">
                  <c:v>0.517552908669144</c:v>
                </c:pt>
                <c:pt idx="14">
                  <c:v>0.269539238897582</c:v>
                </c:pt>
                <c:pt idx="15">
                  <c:v>0.186373392128882</c:v>
                </c:pt>
                <c:pt idx="16">
                  <c:v>0.100961763222804</c:v>
                </c:pt>
                <c:pt idx="17">
                  <c:v>0.0800982702491613</c:v>
                </c:pt>
                <c:pt idx="18">
                  <c:v>0.182210277300854</c:v>
                </c:pt>
                <c:pt idx="19">
                  <c:v>0.32011425485922</c:v>
                </c:pt>
                <c:pt idx="20">
                  <c:v>0.390135268020873</c:v>
                </c:pt>
                <c:pt idx="21">
                  <c:v>0.425513405460256</c:v>
                </c:pt>
                <c:pt idx="22">
                  <c:v>0.42220485139509</c:v>
                </c:pt>
                <c:pt idx="23">
                  <c:v>0.391076347415246</c:v>
                </c:pt>
                <c:pt idx="24">
                  <c:v>0.330369910102844</c:v>
                </c:pt>
                <c:pt idx="25">
                  <c:v>0.228815681430233</c:v>
                </c:pt>
                <c:pt idx="26">
                  <c:v>0.155300985850409</c:v>
                </c:pt>
                <c:pt idx="27">
                  <c:v>0.15756120201872</c:v>
                </c:pt>
                <c:pt idx="28">
                  <c:v>0.241665094564446</c:v>
                </c:pt>
                <c:pt idx="29">
                  <c:v>0.399654930260354</c:v>
                </c:pt>
                <c:pt idx="30">
                  <c:v>0.57326995098172</c:v>
                </c:pt>
                <c:pt idx="31">
                  <c:v>0.693879665709563</c:v>
                </c:pt>
                <c:pt idx="32">
                  <c:v>0.692988486244887</c:v>
                </c:pt>
                <c:pt idx="33">
                  <c:v>0.573773169095075</c:v>
                </c:pt>
                <c:pt idx="34">
                  <c:v>0.43903807120676</c:v>
                </c:pt>
                <c:pt idx="35">
                  <c:v>0.391672130535238</c:v>
                </c:pt>
                <c:pt idx="36">
                  <c:v>0.520256238046885</c:v>
                </c:pt>
                <c:pt idx="37">
                  <c:v>0.764469142854341</c:v>
                </c:pt>
                <c:pt idx="38">
                  <c:v>1.01369359261092</c:v>
                </c:pt>
                <c:pt idx="39">
                  <c:v>1.13832731860266</c:v>
                </c:pt>
                <c:pt idx="40">
                  <c:v>1.07632514191829</c:v>
                </c:pt>
                <c:pt idx="41">
                  <c:v>0.84860173863637</c:v>
                </c:pt>
                <c:pt idx="42">
                  <c:v>0.537365719707438</c:v>
                </c:pt>
                <c:pt idx="43">
                  <c:v>0.281025833495731</c:v>
                </c:pt>
                <c:pt idx="44">
                  <c:v>0.165983878740117</c:v>
                </c:pt>
                <c:pt idx="45">
                  <c:v>0.16867027981606</c:v>
                </c:pt>
                <c:pt idx="46">
                  <c:v>0.250646695570373</c:v>
                </c:pt>
                <c:pt idx="47">
                  <c:v>0.302605103640826</c:v>
                </c:pt>
                <c:pt idx="48">
                  <c:v>0.247634710026312</c:v>
                </c:pt>
                <c:pt idx="49">
                  <c:v>0.147490659425385</c:v>
                </c:pt>
                <c:pt idx="50">
                  <c:v>0.0687603856657446</c:v>
                </c:pt>
                <c:pt idx="51">
                  <c:v>-0.018586534381282</c:v>
                </c:pt>
                <c:pt idx="52">
                  <c:v>-0.316923766783973</c:v>
                </c:pt>
                <c:pt idx="53">
                  <c:v>-0.941438288467929</c:v>
                </c:pt>
                <c:pt idx="54">
                  <c:v>-1.973895077335</c:v>
                </c:pt>
                <c:pt idx="55">
                  <c:v>-3.20512269559012</c:v>
                </c:pt>
                <c:pt idx="56">
                  <c:v>-4.19896443757293</c:v>
                </c:pt>
                <c:pt idx="57">
                  <c:v>-4.28062011907788</c:v>
                </c:pt>
                <c:pt idx="58">
                  <c:v>-3.8027026546895</c:v>
                </c:pt>
                <c:pt idx="59">
                  <c:v>-3.18962380489433</c:v>
                </c:pt>
                <c:pt idx="60">
                  <c:v>-2.62312613129661</c:v>
                </c:pt>
                <c:pt idx="61">
                  <c:v>-2.27078770831615</c:v>
                </c:pt>
                <c:pt idx="62">
                  <c:v>-2.06401051268413</c:v>
                </c:pt>
                <c:pt idx="63">
                  <c:v>-1.90045109245954</c:v>
                </c:pt>
                <c:pt idx="64">
                  <c:v>-1.58109987323322</c:v>
                </c:pt>
                <c:pt idx="65">
                  <c:v>-1.21676302915983</c:v>
                </c:pt>
                <c:pt idx="66">
                  <c:v>-0.89773781365736</c:v>
                </c:pt>
                <c:pt idx="67">
                  <c:v>-0.64664783045522</c:v>
                </c:pt>
                <c:pt idx="68">
                  <c:v>-0.394613279571743</c:v>
                </c:pt>
                <c:pt idx="69">
                  <c:v>-0.0620922312071714</c:v>
                </c:pt>
                <c:pt idx="70">
                  <c:v>0.332317505808805</c:v>
                </c:pt>
                <c:pt idx="71">
                  <c:v>0.694358554753373</c:v>
                </c:pt>
                <c:pt idx="72">
                  <c:v>0.926137548454602</c:v>
                </c:pt>
                <c:pt idx="73">
                  <c:v>1.05711785111538</c:v>
                </c:pt>
                <c:pt idx="74">
                  <c:v>1.05374483222488</c:v>
                </c:pt>
                <c:pt idx="75">
                  <c:v>0.862080111865312</c:v>
                </c:pt>
                <c:pt idx="76">
                  <c:v>0.547469551532929</c:v>
                </c:pt>
                <c:pt idx="77">
                  <c:v>0.202245175028418</c:v>
                </c:pt>
                <c:pt idx="78">
                  <c:v>-0.0785460510826578</c:v>
                </c:pt>
                <c:pt idx="79">
                  <c:v>-0.301950468751411</c:v>
                </c:pt>
                <c:pt idx="80">
                  <c:v>-0.465430192475329</c:v>
                </c:pt>
                <c:pt idx="81">
                  <c:v>-0.50665652974499</c:v>
                </c:pt>
                <c:pt idx="82">
                  <c:v>-0.31502814645808</c:v>
                </c:pt>
                <c:pt idx="83">
                  <c:v>-0.0340759488428117</c:v>
                </c:pt>
                <c:pt idx="84">
                  <c:v>0.198035456077383</c:v>
                </c:pt>
                <c:pt idx="85">
                  <c:v>0.276144816295106</c:v>
                </c:pt>
                <c:pt idx="86">
                  <c:v>0.244213783258986</c:v>
                </c:pt>
                <c:pt idx="87">
                  <c:v>0.120319149133502</c:v>
                </c:pt>
                <c:pt idx="88">
                  <c:v>-0.0722879121110037</c:v>
                </c:pt>
                <c:pt idx="89">
                  <c:v>-0.292792381285771</c:v>
                </c:pt>
                <c:pt idx="90">
                  <c:v>-0.519286963431983</c:v>
                </c:pt>
                <c:pt idx="91">
                  <c:v>-0.726721640903276</c:v>
                </c:pt>
                <c:pt idx="92">
                  <c:v>-0.892120352937528</c:v>
                </c:pt>
                <c:pt idx="93">
                  <c:v>-0.973837527909729</c:v>
                </c:pt>
                <c:pt idx="94">
                  <c:v>-0.867152074342142</c:v>
                </c:pt>
                <c:pt idx="95">
                  <c:v>-0.619024765698298</c:v>
                </c:pt>
                <c:pt idx="96">
                  <c:v>-0.410900647953343</c:v>
                </c:pt>
                <c:pt idx="97">
                  <c:v>-0.276994254808033</c:v>
                </c:pt>
                <c:pt idx="98">
                  <c:v>-0.20870043282243</c:v>
                </c:pt>
                <c:pt idx="99">
                  <c:v>-0.223717256303229</c:v>
                </c:pt>
                <c:pt idx="100">
                  <c:v>-0.317143133929519</c:v>
                </c:pt>
                <c:pt idx="101">
                  <c:v>-0.432108988618295</c:v>
                </c:pt>
                <c:pt idx="102">
                  <c:v>-0.478301807548236</c:v>
                </c:pt>
                <c:pt idx="103">
                  <c:v>-0.459798745622816</c:v>
                </c:pt>
                <c:pt idx="104">
                  <c:v>-0.358983292431729</c:v>
                </c:pt>
                <c:pt idx="105">
                  <c:v>-0.166261716229817</c:v>
                </c:pt>
                <c:pt idx="106">
                  <c:v>-0.00160916040178587</c:v>
                </c:pt>
                <c:pt idx="107">
                  <c:v>0.0890873012088108</c:v>
                </c:pt>
                <c:pt idx="108">
                  <c:v>0.145429546503157</c:v>
                </c:pt>
                <c:pt idx="109">
                  <c:v>0.19984034560692</c:v>
                </c:pt>
                <c:pt idx="110">
                  <c:v>0.244062998554408</c:v>
                </c:pt>
                <c:pt idx="111">
                  <c:v>0.279452530951004</c:v>
                </c:pt>
                <c:pt idx="112">
                  <c:v>0.340419566464808</c:v>
                </c:pt>
                <c:pt idx="113">
                  <c:v>0.463025235800576</c:v>
                </c:pt>
                <c:pt idx="114">
                  <c:v>0.539553784216358</c:v>
                </c:pt>
                <c:pt idx="115">
                  <c:v>0.612779520240302</c:v>
                </c:pt>
                <c:pt idx="116">
                  <c:v>0.70111713411068</c:v>
                </c:pt>
                <c:pt idx="117">
                  <c:v>0.763432986387089</c:v>
                </c:pt>
                <c:pt idx="118">
                  <c:v>0.773809759922615</c:v>
                </c:pt>
                <c:pt idx="119">
                  <c:v>0.687448736849798</c:v>
                </c:pt>
                <c:pt idx="120">
                  <c:v>0.495364396799872</c:v>
                </c:pt>
                <c:pt idx="121">
                  <c:v>0.233020519210049</c:v>
                </c:pt>
                <c:pt idx="122">
                  <c:v>-0.0561936582442883</c:v>
                </c:pt>
                <c:pt idx="123">
                  <c:v>-0.294729051890604</c:v>
                </c:pt>
                <c:pt idx="124">
                  <c:v>-0.369821452100166</c:v>
                </c:pt>
                <c:pt idx="125">
                  <c:v>-0.332567086214619</c:v>
                </c:pt>
                <c:pt idx="126">
                  <c:v>-0.195350414020223</c:v>
                </c:pt>
                <c:pt idx="127">
                  <c:v>-0.0191679776956161</c:v>
                </c:pt>
                <c:pt idx="128">
                  <c:v>0.156248344327958</c:v>
                </c:pt>
                <c:pt idx="129">
                  <c:v>0.322679231520573</c:v>
                </c:pt>
                <c:pt idx="130">
                  <c:v>0.458010151264873</c:v>
                </c:pt>
                <c:pt idx="131">
                  <c:v>0.509588270136811</c:v>
                </c:pt>
                <c:pt idx="132">
                  <c:v>0.408555499717615</c:v>
                </c:pt>
                <c:pt idx="133">
                  <c:v>0.315485924784174</c:v>
                </c:pt>
                <c:pt idx="134">
                  <c:v>0.268229289127774</c:v>
                </c:pt>
                <c:pt idx="135">
                  <c:v>0.302682504193046</c:v>
                </c:pt>
                <c:pt idx="136">
                  <c:v>0.373916899284411</c:v>
                </c:pt>
                <c:pt idx="137">
                  <c:v>0.408465175632349</c:v>
                </c:pt>
                <c:pt idx="138">
                  <c:v>0.352930242457059</c:v>
                </c:pt>
                <c:pt idx="139">
                  <c:v>0.25412880269286</c:v>
                </c:pt>
                <c:pt idx="140">
                  <c:v>0.153180295160131</c:v>
                </c:pt>
                <c:pt idx="141">
                  <c:v>0.0396547629689224</c:v>
                </c:pt>
                <c:pt idx="142">
                  <c:v>-0.110466157941359</c:v>
                </c:pt>
                <c:pt idx="143">
                  <c:v>-0.323436685582834</c:v>
                </c:pt>
                <c:pt idx="144">
                  <c:v>-0.612734799828124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-0.207697620735034</c:v>
                </c:pt>
                <c:pt idx="1">
                  <c:v>-0.207697620735034</c:v>
                </c:pt>
                <c:pt idx="2">
                  <c:v>-0.207697620735034</c:v>
                </c:pt>
                <c:pt idx="3">
                  <c:v>-0.207697620735034</c:v>
                </c:pt>
                <c:pt idx="4">
                  <c:v>-0.207697620735034</c:v>
                </c:pt>
                <c:pt idx="5">
                  <c:v>-0.207697620735034</c:v>
                </c:pt>
                <c:pt idx="6">
                  <c:v>-0.207697620735034</c:v>
                </c:pt>
                <c:pt idx="7">
                  <c:v>-0.207697620735034</c:v>
                </c:pt>
                <c:pt idx="8">
                  <c:v>-0.207697620735034</c:v>
                </c:pt>
                <c:pt idx="9">
                  <c:v>-0.207697620735034</c:v>
                </c:pt>
                <c:pt idx="10">
                  <c:v>-0.207697620735034</c:v>
                </c:pt>
                <c:pt idx="11">
                  <c:v>-0.207697620735034</c:v>
                </c:pt>
                <c:pt idx="12">
                  <c:v>-0.207697620735034</c:v>
                </c:pt>
                <c:pt idx="13">
                  <c:v>-0.207697620735034</c:v>
                </c:pt>
                <c:pt idx="14">
                  <c:v>-0.207697620735034</c:v>
                </c:pt>
                <c:pt idx="15">
                  <c:v>-0.207697620735034</c:v>
                </c:pt>
                <c:pt idx="16">
                  <c:v>-0.207697620735034</c:v>
                </c:pt>
                <c:pt idx="17">
                  <c:v>-0.207697620735034</c:v>
                </c:pt>
                <c:pt idx="18">
                  <c:v>-0.207697620735034</c:v>
                </c:pt>
                <c:pt idx="19">
                  <c:v>-0.207697620735034</c:v>
                </c:pt>
                <c:pt idx="20">
                  <c:v>-0.207697620735034</c:v>
                </c:pt>
                <c:pt idx="21">
                  <c:v>-0.207697620735034</c:v>
                </c:pt>
                <c:pt idx="22">
                  <c:v>-0.207697620735034</c:v>
                </c:pt>
                <c:pt idx="23">
                  <c:v>-0.207697620735034</c:v>
                </c:pt>
                <c:pt idx="24">
                  <c:v>-0.207697620735034</c:v>
                </c:pt>
                <c:pt idx="25">
                  <c:v>-0.207697620735034</c:v>
                </c:pt>
                <c:pt idx="26">
                  <c:v>-0.207697620735034</c:v>
                </c:pt>
                <c:pt idx="27">
                  <c:v>-0.207697620735034</c:v>
                </c:pt>
                <c:pt idx="28">
                  <c:v>-0.207697620735034</c:v>
                </c:pt>
                <c:pt idx="29">
                  <c:v>-0.207697620735034</c:v>
                </c:pt>
                <c:pt idx="30">
                  <c:v>-0.207697620735034</c:v>
                </c:pt>
                <c:pt idx="31">
                  <c:v>-0.207697620735034</c:v>
                </c:pt>
                <c:pt idx="32">
                  <c:v>-0.207697620735034</c:v>
                </c:pt>
                <c:pt idx="33">
                  <c:v>-0.207697620735034</c:v>
                </c:pt>
                <c:pt idx="34">
                  <c:v>-0.207697620735034</c:v>
                </c:pt>
                <c:pt idx="35">
                  <c:v>-0.207697620735034</c:v>
                </c:pt>
                <c:pt idx="36">
                  <c:v>-0.207697620735034</c:v>
                </c:pt>
                <c:pt idx="37">
                  <c:v>-0.207697620735034</c:v>
                </c:pt>
                <c:pt idx="38">
                  <c:v>-0.207697620735034</c:v>
                </c:pt>
                <c:pt idx="39">
                  <c:v>-0.207697620735034</c:v>
                </c:pt>
                <c:pt idx="40">
                  <c:v>-0.207697620735034</c:v>
                </c:pt>
                <c:pt idx="41">
                  <c:v>-0.207697620735034</c:v>
                </c:pt>
                <c:pt idx="42">
                  <c:v>-0.207697620735034</c:v>
                </c:pt>
                <c:pt idx="43">
                  <c:v>-0.207697620735034</c:v>
                </c:pt>
                <c:pt idx="44">
                  <c:v>-0.207697620735034</c:v>
                </c:pt>
                <c:pt idx="45">
                  <c:v>-0.207697620735034</c:v>
                </c:pt>
                <c:pt idx="46">
                  <c:v>-0.207697620735034</c:v>
                </c:pt>
                <c:pt idx="47">
                  <c:v>-0.207697620735034</c:v>
                </c:pt>
                <c:pt idx="48">
                  <c:v>-0.207697620735034</c:v>
                </c:pt>
                <c:pt idx="49">
                  <c:v>-0.207697620735034</c:v>
                </c:pt>
                <c:pt idx="50">
                  <c:v>-0.207697620735034</c:v>
                </c:pt>
                <c:pt idx="51">
                  <c:v>-0.207697620735034</c:v>
                </c:pt>
                <c:pt idx="52">
                  <c:v>-0.207697620735034</c:v>
                </c:pt>
                <c:pt idx="53">
                  <c:v>-0.207697620735034</c:v>
                </c:pt>
                <c:pt idx="54">
                  <c:v>-0.207697620735034</c:v>
                </c:pt>
                <c:pt idx="55">
                  <c:v>-0.207697620735034</c:v>
                </c:pt>
                <c:pt idx="56">
                  <c:v>-0.207697620735034</c:v>
                </c:pt>
                <c:pt idx="57">
                  <c:v>-0.207697620735034</c:v>
                </c:pt>
                <c:pt idx="58">
                  <c:v>-0.207697620735034</c:v>
                </c:pt>
                <c:pt idx="59">
                  <c:v>-0.207697620735034</c:v>
                </c:pt>
                <c:pt idx="60">
                  <c:v>-0.207697620735034</c:v>
                </c:pt>
                <c:pt idx="61">
                  <c:v>-0.207697620735034</c:v>
                </c:pt>
                <c:pt idx="62">
                  <c:v>-0.207697620735034</c:v>
                </c:pt>
                <c:pt idx="63">
                  <c:v>-0.207697620735034</c:v>
                </c:pt>
                <c:pt idx="64">
                  <c:v>-0.207697620735034</c:v>
                </c:pt>
                <c:pt idx="65">
                  <c:v>-0.207697620735034</c:v>
                </c:pt>
                <c:pt idx="66">
                  <c:v>-0.207697620735034</c:v>
                </c:pt>
                <c:pt idx="67">
                  <c:v>-0.207697620735034</c:v>
                </c:pt>
                <c:pt idx="68">
                  <c:v>-0.207697620735034</c:v>
                </c:pt>
                <c:pt idx="69">
                  <c:v>-0.207697620735034</c:v>
                </c:pt>
                <c:pt idx="70">
                  <c:v>-0.207697620735034</c:v>
                </c:pt>
                <c:pt idx="71">
                  <c:v>-0.207697620735034</c:v>
                </c:pt>
                <c:pt idx="72">
                  <c:v>-0.207697620735034</c:v>
                </c:pt>
                <c:pt idx="73">
                  <c:v>-0.207697620735034</c:v>
                </c:pt>
                <c:pt idx="74">
                  <c:v>-0.207697620735034</c:v>
                </c:pt>
                <c:pt idx="75">
                  <c:v>-0.207697620735034</c:v>
                </c:pt>
                <c:pt idx="76">
                  <c:v>-0.207697620735034</c:v>
                </c:pt>
                <c:pt idx="77">
                  <c:v>-0.207697620735034</c:v>
                </c:pt>
                <c:pt idx="78">
                  <c:v>-0.207697620735034</c:v>
                </c:pt>
                <c:pt idx="79">
                  <c:v>-0.207697620735034</c:v>
                </c:pt>
                <c:pt idx="80">
                  <c:v>-0.207697620735034</c:v>
                </c:pt>
                <c:pt idx="81">
                  <c:v>-0.207697620735034</c:v>
                </c:pt>
                <c:pt idx="82">
                  <c:v>-0.207697620735034</c:v>
                </c:pt>
                <c:pt idx="83">
                  <c:v>-0.207697620735034</c:v>
                </c:pt>
                <c:pt idx="84">
                  <c:v>-0.207697620735034</c:v>
                </c:pt>
                <c:pt idx="85">
                  <c:v>-0.207697620735034</c:v>
                </c:pt>
                <c:pt idx="86">
                  <c:v>-0.207697620735034</c:v>
                </c:pt>
                <c:pt idx="87">
                  <c:v>-0.207697620735034</c:v>
                </c:pt>
                <c:pt idx="88">
                  <c:v>-0.207697620735034</c:v>
                </c:pt>
                <c:pt idx="89">
                  <c:v>-0.207697620735034</c:v>
                </c:pt>
                <c:pt idx="90">
                  <c:v>-0.207697620735034</c:v>
                </c:pt>
                <c:pt idx="91">
                  <c:v>-0.207697620735034</c:v>
                </c:pt>
                <c:pt idx="92">
                  <c:v>-0.207697620735034</c:v>
                </c:pt>
                <c:pt idx="93">
                  <c:v>-0.207697620735034</c:v>
                </c:pt>
                <c:pt idx="94">
                  <c:v>-0.207697620735034</c:v>
                </c:pt>
                <c:pt idx="95">
                  <c:v>-0.207697620735034</c:v>
                </c:pt>
                <c:pt idx="96">
                  <c:v>-0.207697620735034</c:v>
                </c:pt>
                <c:pt idx="97">
                  <c:v>-0.207697620735034</c:v>
                </c:pt>
                <c:pt idx="98">
                  <c:v>-0.207697620735034</c:v>
                </c:pt>
                <c:pt idx="99">
                  <c:v>-0.207697620735034</c:v>
                </c:pt>
                <c:pt idx="100">
                  <c:v>-0.207697620735034</c:v>
                </c:pt>
                <c:pt idx="101">
                  <c:v>-0.207697620735034</c:v>
                </c:pt>
                <c:pt idx="102">
                  <c:v>-0.207697620735034</c:v>
                </c:pt>
                <c:pt idx="103">
                  <c:v>-0.207697620735034</c:v>
                </c:pt>
                <c:pt idx="104">
                  <c:v>-0.207697620735034</c:v>
                </c:pt>
                <c:pt idx="105">
                  <c:v>-0.207697620735034</c:v>
                </c:pt>
                <c:pt idx="106">
                  <c:v>-0.207697620735034</c:v>
                </c:pt>
                <c:pt idx="107">
                  <c:v>-0.207697620735034</c:v>
                </c:pt>
                <c:pt idx="108">
                  <c:v>-0.207697620735034</c:v>
                </c:pt>
                <c:pt idx="109">
                  <c:v>-0.207697620735034</c:v>
                </c:pt>
                <c:pt idx="110">
                  <c:v>-0.207697620735034</c:v>
                </c:pt>
                <c:pt idx="111">
                  <c:v>-0.207697620735034</c:v>
                </c:pt>
                <c:pt idx="112">
                  <c:v>-0.207697620735034</c:v>
                </c:pt>
                <c:pt idx="113">
                  <c:v>-0.207697620735034</c:v>
                </c:pt>
                <c:pt idx="114">
                  <c:v>-0.207697620735034</c:v>
                </c:pt>
                <c:pt idx="115">
                  <c:v>-0.207697620735034</c:v>
                </c:pt>
                <c:pt idx="116">
                  <c:v>-0.207697620735034</c:v>
                </c:pt>
                <c:pt idx="117">
                  <c:v>-0.207697620735034</c:v>
                </c:pt>
                <c:pt idx="118">
                  <c:v>-0.207697620735034</c:v>
                </c:pt>
                <c:pt idx="119">
                  <c:v>-0.207697620735034</c:v>
                </c:pt>
                <c:pt idx="120">
                  <c:v>-0.207697620735034</c:v>
                </c:pt>
                <c:pt idx="121">
                  <c:v>-0.207697620735034</c:v>
                </c:pt>
                <c:pt idx="122">
                  <c:v>-0.207697620735034</c:v>
                </c:pt>
                <c:pt idx="123">
                  <c:v>-0.207697620735034</c:v>
                </c:pt>
                <c:pt idx="124">
                  <c:v>-0.207697620735034</c:v>
                </c:pt>
                <c:pt idx="125">
                  <c:v>-0.207697620735034</c:v>
                </c:pt>
                <c:pt idx="126">
                  <c:v>-0.207697620735034</c:v>
                </c:pt>
                <c:pt idx="127">
                  <c:v>-0.207697620735034</c:v>
                </c:pt>
                <c:pt idx="128">
                  <c:v>-0.207697620735034</c:v>
                </c:pt>
                <c:pt idx="129">
                  <c:v>-0.207697620735034</c:v>
                </c:pt>
                <c:pt idx="130">
                  <c:v>-0.207697620735034</c:v>
                </c:pt>
                <c:pt idx="131">
                  <c:v>-0.207697620735034</c:v>
                </c:pt>
                <c:pt idx="132">
                  <c:v>-0.207697620735034</c:v>
                </c:pt>
                <c:pt idx="133">
                  <c:v>-0.207697620735034</c:v>
                </c:pt>
                <c:pt idx="134">
                  <c:v>-0.207697620735034</c:v>
                </c:pt>
                <c:pt idx="135">
                  <c:v>-0.207697620735034</c:v>
                </c:pt>
                <c:pt idx="136">
                  <c:v>-0.207697620735034</c:v>
                </c:pt>
                <c:pt idx="137">
                  <c:v>-0.207697620735034</c:v>
                </c:pt>
                <c:pt idx="138">
                  <c:v>-0.207697620735034</c:v>
                </c:pt>
                <c:pt idx="139">
                  <c:v>-0.207697620735034</c:v>
                </c:pt>
                <c:pt idx="140">
                  <c:v>-0.207697620735034</c:v>
                </c:pt>
                <c:pt idx="141">
                  <c:v>-0.207697620735034</c:v>
                </c:pt>
                <c:pt idx="142">
                  <c:v>-0.207697620735034</c:v>
                </c:pt>
                <c:pt idx="143">
                  <c:v>-0.207697620735034</c:v>
                </c:pt>
                <c:pt idx="144">
                  <c:v>-0.207697620735034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-4.94412405435175</c:v>
                </c:pt>
                <c:pt idx="1">
                  <c:v>-3.76269099463958</c:v>
                </c:pt>
                <c:pt idx="2">
                  <c:v>-2.62380083445905</c:v>
                </c:pt>
                <c:pt idx="3">
                  <c:v>-1.80814795068948</c:v>
                </c:pt>
                <c:pt idx="4">
                  <c:v>-1.58673551301409</c:v>
                </c:pt>
                <c:pt idx="5">
                  <c:v>-2.01821124434476</c:v>
                </c:pt>
                <c:pt idx="6">
                  <c:v>-2.66069033093709</c:v>
                </c:pt>
                <c:pt idx="7">
                  <c:v>-3.30859952626827</c:v>
                </c:pt>
                <c:pt idx="8">
                  <c:v>-3.86208859148635</c:v>
                </c:pt>
                <c:pt idx="9">
                  <c:v>-4.03767536536596</c:v>
                </c:pt>
                <c:pt idx="10">
                  <c:v>-3.64111762866534</c:v>
                </c:pt>
                <c:pt idx="11">
                  <c:v>-3.16566277015056</c:v>
                </c:pt>
                <c:pt idx="12">
                  <c:v>-2.62772977309419</c:v>
                </c:pt>
                <c:pt idx="13">
                  <c:v>-2.00199139630075</c:v>
                </c:pt>
                <c:pt idx="14">
                  <c:v>-1.25398815685005</c:v>
                </c:pt>
                <c:pt idx="15">
                  <c:v>-0.270433913404493</c:v>
                </c:pt>
                <c:pt idx="16">
                  <c:v>0.453786134536624</c:v>
                </c:pt>
                <c:pt idx="17">
                  <c:v>0.731210732441469</c:v>
                </c:pt>
                <c:pt idx="18">
                  <c:v>0.637757056920285</c:v>
                </c:pt>
                <c:pt idx="19">
                  <c:v>0.377308419490502</c:v>
                </c:pt>
                <c:pt idx="20">
                  <c:v>0.177136197421899</c:v>
                </c:pt>
                <c:pt idx="21">
                  <c:v>-0.0974758495725379</c:v>
                </c:pt>
                <c:pt idx="22">
                  <c:v>-0.572668400831594</c:v>
                </c:pt>
                <c:pt idx="23">
                  <c:v>-1.00817268836461</c:v>
                </c:pt>
                <c:pt idx="24">
                  <c:v>-1.36054245175877</c:v>
                </c:pt>
                <c:pt idx="25">
                  <c:v>-1.84235541389391</c:v>
                </c:pt>
                <c:pt idx="26">
                  <c:v>-2.16468634358898</c:v>
                </c:pt>
                <c:pt idx="27">
                  <c:v>-2.04040928253646</c:v>
                </c:pt>
                <c:pt idx="28">
                  <c:v>-1.83644352683112</c:v>
                </c:pt>
                <c:pt idx="29">
                  <c:v>-1.62675194894693</c:v>
                </c:pt>
                <c:pt idx="30">
                  <c:v>-1.3140841689443</c:v>
                </c:pt>
                <c:pt idx="31">
                  <c:v>-0.949213973324122</c:v>
                </c:pt>
                <c:pt idx="32">
                  <c:v>-0.664144323460842</c:v>
                </c:pt>
                <c:pt idx="33">
                  <c:v>-0.646102582365687</c:v>
                </c:pt>
                <c:pt idx="34">
                  <c:v>-1.01389324041953</c:v>
                </c:pt>
                <c:pt idx="35">
                  <c:v>-1.61152034409055</c:v>
                </c:pt>
                <c:pt idx="36">
                  <c:v>-2.41435058750452</c:v>
                </c:pt>
                <c:pt idx="37">
                  <c:v>-3.20800136264393</c:v>
                </c:pt>
                <c:pt idx="38">
                  <c:v>-3.85311515515948</c:v>
                </c:pt>
                <c:pt idx="39">
                  <c:v>-4.04336489932565</c:v>
                </c:pt>
                <c:pt idx="40">
                  <c:v>-3.93421285421275</c:v>
                </c:pt>
                <c:pt idx="41">
                  <c:v>-3.96514681917008</c:v>
                </c:pt>
                <c:pt idx="42">
                  <c:v>-4.23311497613721</c:v>
                </c:pt>
                <c:pt idx="43">
                  <c:v>-4.64613281099798</c:v>
                </c:pt>
                <c:pt idx="44">
                  <c:v>-4.92379589300814</c:v>
                </c:pt>
                <c:pt idx="45">
                  <c:v>-5.02301905284356</c:v>
                </c:pt>
                <c:pt idx="46">
                  <c:v>-4.68270926857429</c:v>
                </c:pt>
                <c:pt idx="47">
                  <c:v>-4.36979243291719</c:v>
                </c:pt>
                <c:pt idx="48">
                  <c:v>-4.38339041960469</c:v>
                </c:pt>
                <c:pt idx="49">
                  <c:v>-4.34573578878406</c:v>
                </c:pt>
                <c:pt idx="50">
                  <c:v>-4.03110214122212</c:v>
                </c:pt>
                <c:pt idx="51">
                  <c:v>-2.68540247644557</c:v>
                </c:pt>
                <c:pt idx="52">
                  <c:v>0.247000320763647</c:v>
                </c:pt>
                <c:pt idx="53">
                  <c:v>4.66669017270282</c:v>
                </c:pt>
                <c:pt idx="54">
                  <c:v>10.0711247400678</c:v>
                </c:pt>
                <c:pt idx="55">
                  <c:v>15.3030905089741</c:v>
                </c:pt>
                <c:pt idx="56">
                  <c:v>18.7188620190535</c:v>
                </c:pt>
                <c:pt idx="57">
                  <c:v>19.2200582301124</c:v>
                </c:pt>
                <c:pt idx="58">
                  <c:v>17.1881569979442</c:v>
                </c:pt>
                <c:pt idx="59">
                  <c:v>13.6215597750671</c:v>
                </c:pt>
                <c:pt idx="60">
                  <c:v>9.1117197697769</c:v>
                </c:pt>
                <c:pt idx="61">
                  <c:v>4.55077046937197</c:v>
                </c:pt>
                <c:pt idx="62">
                  <c:v>0.85335101417263</c:v>
                </c:pt>
                <c:pt idx="63">
                  <c:v>-1.58210346697681</c:v>
                </c:pt>
                <c:pt idx="64">
                  <c:v>-2.76202069739334</c:v>
                </c:pt>
                <c:pt idx="65">
                  <c:v>-3.33649419642558</c:v>
                </c:pt>
                <c:pt idx="66">
                  <c:v>-3.55568113992019</c:v>
                </c:pt>
                <c:pt idx="67">
                  <c:v>-3.51724308194734</c:v>
                </c:pt>
                <c:pt idx="68">
                  <c:v>-3.51209610625673</c:v>
                </c:pt>
                <c:pt idx="69">
                  <c:v>-3.34696308872832</c:v>
                </c:pt>
                <c:pt idx="70">
                  <c:v>-3.20464817802887</c:v>
                </c:pt>
                <c:pt idx="71">
                  <c:v>-3.15219564002355</c:v>
                </c:pt>
                <c:pt idx="72">
                  <c:v>-3.11280559123877</c:v>
                </c:pt>
                <c:pt idx="73">
                  <c:v>-3.05055962645216</c:v>
                </c:pt>
                <c:pt idx="74">
                  <c:v>-2.70927682844855</c:v>
                </c:pt>
                <c:pt idx="75">
                  <c:v>-1.9487334117026</c:v>
                </c:pt>
                <c:pt idx="76">
                  <c:v>-1.50210537580106</c:v>
                </c:pt>
                <c:pt idx="77">
                  <c:v>-1.65143517556914</c:v>
                </c:pt>
                <c:pt idx="78">
                  <c:v>-1.97838035092597</c:v>
                </c:pt>
                <c:pt idx="79">
                  <c:v>-2.36715878934715</c:v>
                </c:pt>
                <c:pt idx="80">
                  <c:v>-2.84929049263234</c:v>
                </c:pt>
                <c:pt idx="81">
                  <c:v>-3.47520644794461</c:v>
                </c:pt>
                <c:pt idx="82">
                  <c:v>-4.13982181091529</c:v>
                </c:pt>
                <c:pt idx="83">
                  <c:v>-4.46375097004914</c:v>
                </c:pt>
                <c:pt idx="84">
                  <c:v>-4.27231588690551</c:v>
                </c:pt>
                <c:pt idx="85">
                  <c:v>-3.60910134091769</c:v>
                </c:pt>
                <c:pt idx="86">
                  <c:v>-2.71333696890595</c:v>
                </c:pt>
                <c:pt idx="87">
                  <c:v>-1.09657787229223</c:v>
                </c:pt>
                <c:pt idx="88">
                  <c:v>0.523713548916219</c:v>
                </c:pt>
                <c:pt idx="89">
                  <c:v>1.85700271049798</c:v>
                </c:pt>
                <c:pt idx="90">
                  <c:v>2.89094340403238</c:v>
                </c:pt>
                <c:pt idx="91">
                  <c:v>3.29803936057957</c:v>
                </c:pt>
                <c:pt idx="92">
                  <c:v>3.09015513275962</c:v>
                </c:pt>
                <c:pt idx="93">
                  <c:v>2.63591551274992</c:v>
                </c:pt>
                <c:pt idx="94">
                  <c:v>1.91495857571432</c:v>
                </c:pt>
                <c:pt idx="95">
                  <c:v>1.38324352125032</c:v>
                </c:pt>
                <c:pt idx="96">
                  <c:v>1.3953478321483</c:v>
                </c:pt>
                <c:pt idx="97">
                  <c:v>1.81622790747385</c:v>
                </c:pt>
                <c:pt idx="98">
                  <c:v>2.40363694501954</c:v>
                </c:pt>
                <c:pt idx="99">
                  <c:v>2.74263499380815</c:v>
                </c:pt>
                <c:pt idx="100">
                  <c:v>2.45786365844989</c:v>
                </c:pt>
                <c:pt idx="101">
                  <c:v>1.7329843926502</c:v>
                </c:pt>
                <c:pt idx="102">
                  <c:v>1.02844525825726</c:v>
                </c:pt>
                <c:pt idx="103">
                  <c:v>0.703818435981682</c:v>
                </c:pt>
                <c:pt idx="104">
                  <c:v>0.844283649966879</c:v>
                </c:pt>
                <c:pt idx="105">
                  <c:v>0.704506653266083</c:v>
                </c:pt>
                <c:pt idx="106">
                  <c:v>0.620969220883802</c:v>
                </c:pt>
                <c:pt idx="107">
                  <c:v>0.677225348787479</c:v>
                </c:pt>
                <c:pt idx="108">
                  <c:v>0.767398614771481</c:v>
                </c:pt>
                <c:pt idx="109">
                  <c:v>1.06775700584631</c:v>
                </c:pt>
                <c:pt idx="110">
                  <c:v>0.972292973679602</c:v>
                </c:pt>
                <c:pt idx="111">
                  <c:v>0.680548937335909</c:v>
                </c:pt>
                <c:pt idx="112">
                  <c:v>0.244025962394555</c:v>
                </c:pt>
                <c:pt idx="113">
                  <c:v>-0.415426213677582</c:v>
                </c:pt>
                <c:pt idx="114">
                  <c:v>-0.97186660820782</c:v>
                </c:pt>
                <c:pt idx="115">
                  <c:v>-1.26479256192314</c:v>
                </c:pt>
                <c:pt idx="116">
                  <c:v>-1.50321203380824</c:v>
                </c:pt>
                <c:pt idx="117">
                  <c:v>-1.72148174173334</c:v>
                </c:pt>
                <c:pt idx="118">
                  <c:v>-1.75303331961135</c:v>
                </c:pt>
                <c:pt idx="119">
                  <c:v>-1.54676488830499</c:v>
                </c:pt>
                <c:pt idx="120">
                  <c:v>-1.35701615137531</c:v>
                </c:pt>
                <c:pt idx="121">
                  <c:v>-1.19479483674211</c:v>
                </c:pt>
                <c:pt idx="122">
                  <c:v>-0.868043052827715</c:v>
                </c:pt>
                <c:pt idx="123">
                  <c:v>-0.15304358014134</c:v>
                </c:pt>
                <c:pt idx="124">
                  <c:v>0.687758574099442</c:v>
                </c:pt>
                <c:pt idx="125">
                  <c:v>1.45468280366977</c:v>
                </c:pt>
                <c:pt idx="126">
                  <c:v>2.17772132918712</c:v>
                </c:pt>
                <c:pt idx="127">
                  <c:v>2.94236954596678</c:v>
                </c:pt>
                <c:pt idx="128">
                  <c:v>3.36283932336805</c:v>
                </c:pt>
                <c:pt idx="129">
                  <c:v>3.73176281730526</c:v>
                </c:pt>
                <c:pt idx="130">
                  <c:v>3.80739049403777</c:v>
                </c:pt>
                <c:pt idx="131">
                  <c:v>3.44198524920042</c:v>
                </c:pt>
                <c:pt idx="132">
                  <c:v>2.87554637157257</c:v>
                </c:pt>
                <c:pt idx="133">
                  <c:v>2.09009120533628</c:v>
                </c:pt>
                <c:pt idx="134">
                  <c:v>1.20338231949126</c:v>
                </c:pt>
                <c:pt idx="135">
                  <c:v>1.00344234485697</c:v>
                </c:pt>
                <c:pt idx="136">
                  <c:v>1.30277302389903</c:v>
                </c:pt>
                <c:pt idx="137">
                  <c:v>1.7182258138691</c:v>
                </c:pt>
                <c:pt idx="138">
                  <c:v>2.20772034229201</c:v>
                </c:pt>
                <c:pt idx="139">
                  <c:v>2.70500744377749</c:v>
                </c:pt>
                <c:pt idx="140">
                  <c:v>3.02798625025089</c:v>
                </c:pt>
                <c:pt idx="141">
                  <c:v>3.52618166887184</c:v>
                </c:pt>
                <c:pt idx="142">
                  <c:v>4.28352577685837</c:v>
                </c:pt>
                <c:pt idx="143">
                  <c:v>4.9815486782945</c:v>
                </c:pt>
                <c:pt idx="144">
                  <c:v>5.80785355336079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1.10135270637272</c:v>
                </c:pt>
                <c:pt idx="1">
                  <c:v>1.10135270637272</c:v>
                </c:pt>
                <c:pt idx="2">
                  <c:v>1.10135270637272</c:v>
                </c:pt>
                <c:pt idx="3">
                  <c:v>1.10135270637272</c:v>
                </c:pt>
                <c:pt idx="4">
                  <c:v>1.10135270637272</c:v>
                </c:pt>
                <c:pt idx="5">
                  <c:v>1.10135270637272</c:v>
                </c:pt>
                <c:pt idx="6">
                  <c:v>1.10135270637272</c:v>
                </c:pt>
                <c:pt idx="7">
                  <c:v>1.10135270637272</c:v>
                </c:pt>
                <c:pt idx="8">
                  <c:v>1.10135270637272</c:v>
                </c:pt>
                <c:pt idx="9">
                  <c:v>1.10135270637272</c:v>
                </c:pt>
                <c:pt idx="10">
                  <c:v>1.10135270637272</c:v>
                </c:pt>
                <c:pt idx="11">
                  <c:v>1.10135270637272</c:v>
                </c:pt>
                <c:pt idx="12">
                  <c:v>1.10135270637272</c:v>
                </c:pt>
                <c:pt idx="13">
                  <c:v>1.10135270637272</c:v>
                </c:pt>
                <c:pt idx="14">
                  <c:v>1.10135270637272</c:v>
                </c:pt>
                <c:pt idx="15">
                  <c:v>1.10135270637272</c:v>
                </c:pt>
                <c:pt idx="16">
                  <c:v>1.10135270637272</c:v>
                </c:pt>
                <c:pt idx="17">
                  <c:v>1.10135270637272</c:v>
                </c:pt>
                <c:pt idx="18">
                  <c:v>1.10135270637272</c:v>
                </c:pt>
                <c:pt idx="19">
                  <c:v>1.10135270637272</c:v>
                </c:pt>
                <c:pt idx="20">
                  <c:v>1.10135270637272</c:v>
                </c:pt>
                <c:pt idx="21">
                  <c:v>1.10135270637272</c:v>
                </c:pt>
                <c:pt idx="22">
                  <c:v>1.10135270637272</c:v>
                </c:pt>
                <c:pt idx="23">
                  <c:v>1.10135270637272</c:v>
                </c:pt>
                <c:pt idx="24">
                  <c:v>1.10135270637272</c:v>
                </c:pt>
                <c:pt idx="25">
                  <c:v>1.10135270637272</c:v>
                </c:pt>
                <c:pt idx="26">
                  <c:v>1.10135270637272</c:v>
                </c:pt>
                <c:pt idx="27">
                  <c:v>1.10135270637272</c:v>
                </c:pt>
                <c:pt idx="28">
                  <c:v>1.10135270637272</c:v>
                </c:pt>
                <c:pt idx="29">
                  <c:v>1.10135270637272</c:v>
                </c:pt>
                <c:pt idx="30">
                  <c:v>1.10135270637272</c:v>
                </c:pt>
                <c:pt idx="31">
                  <c:v>1.10135270637272</c:v>
                </c:pt>
                <c:pt idx="32">
                  <c:v>1.10135270637272</c:v>
                </c:pt>
                <c:pt idx="33">
                  <c:v>1.10135270637272</c:v>
                </c:pt>
                <c:pt idx="34">
                  <c:v>1.10135270637272</c:v>
                </c:pt>
                <c:pt idx="35">
                  <c:v>1.10135270637272</c:v>
                </c:pt>
                <c:pt idx="36">
                  <c:v>1.10135270637272</c:v>
                </c:pt>
                <c:pt idx="37">
                  <c:v>1.10135270637272</c:v>
                </c:pt>
                <c:pt idx="38">
                  <c:v>1.10135270637272</c:v>
                </c:pt>
                <c:pt idx="39">
                  <c:v>1.10135270637272</c:v>
                </c:pt>
                <c:pt idx="40">
                  <c:v>1.10135270637272</c:v>
                </c:pt>
                <c:pt idx="41">
                  <c:v>1.10135270637272</c:v>
                </c:pt>
                <c:pt idx="42">
                  <c:v>1.10135270637272</c:v>
                </c:pt>
                <c:pt idx="43">
                  <c:v>1.10135270637272</c:v>
                </c:pt>
                <c:pt idx="44">
                  <c:v>1.10135270637272</c:v>
                </c:pt>
                <c:pt idx="45">
                  <c:v>1.10135270637272</c:v>
                </c:pt>
                <c:pt idx="46">
                  <c:v>1.10135270637272</c:v>
                </c:pt>
                <c:pt idx="47">
                  <c:v>1.10135270637272</c:v>
                </c:pt>
                <c:pt idx="48">
                  <c:v>1.10135270637272</c:v>
                </c:pt>
                <c:pt idx="49">
                  <c:v>1.10135270637272</c:v>
                </c:pt>
                <c:pt idx="50">
                  <c:v>1.10135270637272</c:v>
                </c:pt>
                <c:pt idx="51">
                  <c:v>1.10135270637272</c:v>
                </c:pt>
                <c:pt idx="52">
                  <c:v>1.10135270637272</c:v>
                </c:pt>
                <c:pt idx="53">
                  <c:v>1.10135270637272</c:v>
                </c:pt>
                <c:pt idx="54">
                  <c:v>1.10135270637272</c:v>
                </c:pt>
                <c:pt idx="55">
                  <c:v>1.10135270637272</c:v>
                </c:pt>
                <c:pt idx="56">
                  <c:v>1.10135270637272</c:v>
                </c:pt>
                <c:pt idx="57">
                  <c:v>1.10135270637272</c:v>
                </c:pt>
                <c:pt idx="58">
                  <c:v>1.10135270637272</c:v>
                </c:pt>
                <c:pt idx="59">
                  <c:v>1.10135270637272</c:v>
                </c:pt>
                <c:pt idx="60">
                  <c:v>1.10135270637272</c:v>
                </c:pt>
                <c:pt idx="61">
                  <c:v>1.10135270637272</c:v>
                </c:pt>
                <c:pt idx="62">
                  <c:v>1.10135270637272</c:v>
                </c:pt>
                <c:pt idx="63">
                  <c:v>1.10135270637272</c:v>
                </c:pt>
                <c:pt idx="64">
                  <c:v>1.10135270637272</c:v>
                </c:pt>
                <c:pt idx="65">
                  <c:v>1.10135270637272</c:v>
                </c:pt>
                <c:pt idx="66">
                  <c:v>1.10135270637272</c:v>
                </c:pt>
                <c:pt idx="67">
                  <c:v>1.10135270637272</c:v>
                </c:pt>
                <c:pt idx="68">
                  <c:v>1.10135270637272</c:v>
                </c:pt>
                <c:pt idx="69">
                  <c:v>1.10135270637272</c:v>
                </c:pt>
                <c:pt idx="70">
                  <c:v>1.10135270637272</c:v>
                </c:pt>
                <c:pt idx="71">
                  <c:v>1.10135270637272</c:v>
                </c:pt>
                <c:pt idx="72">
                  <c:v>1.10135270637272</c:v>
                </c:pt>
                <c:pt idx="73">
                  <c:v>1.10135270637272</c:v>
                </c:pt>
                <c:pt idx="74">
                  <c:v>1.10135270637272</c:v>
                </c:pt>
                <c:pt idx="75">
                  <c:v>1.10135270637272</c:v>
                </c:pt>
                <c:pt idx="76">
                  <c:v>1.10135270637272</c:v>
                </c:pt>
                <c:pt idx="77">
                  <c:v>1.10135270637272</c:v>
                </c:pt>
                <c:pt idx="78">
                  <c:v>1.10135270637272</c:v>
                </c:pt>
                <c:pt idx="79">
                  <c:v>1.10135270637272</c:v>
                </c:pt>
                <c:pt idx="80">
                  <c:v>1.10135270637272</c:v>
                </c:pt>
                <c:pt idx="81">
                  <c:v>1.10135270637272</c:v>
                </c:pt>
                <c:pt idx="82">
                  <c:v>1.10135270637272</c:v>
                </c:pt>
                <c:pt idx="83">
                  <c:v>1.10135270637272</c:v>
                </c:pt>
                <c:pt idx="84">
                  <c:v>1.10135270637272</c:v>
                </c:pt>
                <c:pt idx="85">
                  <c:v>1.10135270637272</c:v>
                </c:pt>
                <c:pt idx="86">
                  <c:v>1.10135270637272</c:v>
                </c:pt>
                <c:pt idx="87">
                  <c:v>1.10135270637272</c:v>
                </c:pt>
                <c:pt idx="88">
                  <c:v>1.10135270637272</c:v>
                </c:pt>
                <c:pt idx="89">
                  <c:v>1.10135270637272</c:v>
                </c:pt>
                <c:pt idx="90">
                  <c:v>1.10135270637272</c:v>
                </c:pt>
                <c:pt idx="91">
                  <c:v>1.10135270637272</c:v>
                </c:pt>
                <c:pt idx="92">
                  <c:v>1.10135270637272</c:v>
                </c:pt>
                <c:pt idx="93">
                  <c:v>1.10135270637272</c:v>
                </c:pt>
                <c:pt idx="94">
                  <c:v>1.10135270637272</c:v>
                </c:pt>
                <c:pt idx="95">
                  <c:v>1.10135270637272</c:v>
                </c:pt>
                <c:pt idx="96">
                  <c:v>1.10135270637272</c:v>
                </c:pt>
                <c:pt idx="97">
                  <c:v>1.10135270637272</c:v>
                </c:pt>
                <c:pt idx="98">
                  <c:v>1.10135270637272</c:v>
                </c:pt>
                <c:pt idx="99">
                  <c:v>1.10135270637272</c:v>
                </c:pt>
                <c:pt idx="100">
                  <c:v>1.10135270637272</c:v>
                </c:pt>
                <c:pt idx="101">
                  <c:v>1.10135270637272</c:v>
                </c:pt>
                <c:pt idx="102">
                  <c:v>1.10135270637272</c:v>
                </c:pt>
                <c:pt idx="103">
                  <c:v>1.10135270637272</c:v>
                </c:pt>
                <c:pt idx="104">
                  <c:v>1.10135270637272</c:v>
                </c:pt>
                <c:pt idx="105">
                  <c:v>1.10135270637272</c:v>
                </c:pt>
                <c:pt idx="106">
                  <c:v>1.10135270637272</c:v>
                </c:pt>
                <c:pt idx="107">
                  <c:v>1.10135270637272</c:v>
                </c:pt>
                <c:pt idx="108">
                  <c:v>1.10135270637272</c:v>
                </c:pt>
                <c:pt idx="109">
                  <c:v>1.10135270637272</c:v>
                </c:pt>
                <c:pt idx="110">
                  <c:v>1.10135270637272</c:v>
                </c:pt>
                <c:pt idx="111">
                  <c:v>1.10135270637272</c:v>
                </c:pt>
                <c:pt idx="112">
                  <c:v>1.10135270637272</c:v>
                </c:pt>
                <c:pt idx="113">
                  <c:v>1.10135270637272</c:v>
                </c:pt>
                <c:pt idx="114">
                  <c:v>1.10135270637272</c:v>
                </c:pt>
                <c:pt idx="115">
                  <c:v>1.10135270637272</c:v>
                </c:pt>
                <c:pt idx="116">
                  <c:v>1.10135270637272</c:v>
                </c:pt>
                <c:pt idx="117">
                  <c:v>1.10135270637272</c:v>
                </c:pt>
                <c:pt idx="118">
                  <c:v>1.10135270637272</c:v>
                </c:pt>
                <c:pt idx="119">
                  <c:v>1.10135270637272</c:v>
                </c:pt>
                <c:pt idx="120">
                  <c:v>1.10135270637272</c:v>
                </c:pt>
                <c:pt idx="121">
                  <c:v>1.10135270637272</c:v>
                </c:pt>
                <c:pt idx="122">
                  <c:v>1.10135270637272</c:v>
                </c:pt>
                <c:pt idx="123">
                  <c:v>1.10135270637272</c:v>
                </c:pt>
                <c:pt idx="124">
                  <c:v>1.10135270637272</c:v>
                </c:pt>
                <c:pt idx="125">
                  <c:v>1.10135270637272</c:v>
                </c:pt>
                <c:pt idx="126">
                  <c:v>1.10135270637272</c:v>
                </c:pt>
                <c:pt idx="127">
                  <c:v>1.10135270637272</c:v>
                </c:pt>
                <c:pt idx="128">
                  <c:v>1.10135270637272</c:v>
                </c:pt>
                <c:pt idx="129">
                  <c:v>1.10135270637272</c:v>
                </c:pt>
                <c:pt idx="130">
                  <c:v>1.10135270637272</c:v>
                </c:pt>
                <c:pt idx="131">
                  <c:v>1.10135270637272</c:v>
                </c:pt>
                <c:pt idx="132">
                  <c:v>1.10135270637272</c:v>
                </c:pt>
                <c:pt idx="133">
                  <c:v>1.10135270637272</c:v>
                </c:pt>
                <c:pt idx="134">
                  <c:v>1.10135270637272</c:v>
                </c:pt>
                <c:pt idx="135">
                  <c:v>1.10135270637272</c:v>
                </c:pt>
                <c:pt idx="136">
                  <c:v>1.10135270637272</c:v>
                </c:pt>
                <c:pt idx="137">
                  <c:v>1.10135270637272</c:v>
                </c:pt>
                <c:pt idx="138">
                  <c:v>1.10135270637272</c:v>
                </c:pt>
                <c:pt idx="139">
                  <c:v>1.10135270637272</c:v>
                </c:pt>
                <c:pt idx="140">
                  <c:v>1.10135270637272</c:v>
                </c:pt>
                <c:pt idx="141">
                  <c:v>1.10135270637272</c:v>
                </c:pt>
                <c:pt idx="142">
                  <c:v>1.10135270637272</c:v>
                </c:pt>
                <c:pt idx="143">
                  <c:v>1.10135270637272</c:v>
                </c:pt>
                <c:pt idx="144">
                  <c:v>1.10135270637272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0.109192344800177</c:v>
                </c:pt>
                <c:pt idx="1">
                  <c:v>0.329176744148896</c:v>
                </c:pt>
                <c:pt idx="2">
                  <c:v>0.421111915862089</c:v>
                </c:pt>
                <c:pt idx="3">
                  <c:v>0.370095863988105</c:v>
                </c:pt>
                <c:pt idx="4">
                  <c:v>0.352390972620061</c:v>
                </c:pt>
                <c:pt idx="5">
                  <c:v>0.404309567068948</c:v>
                </c:pt>
                <c:pt idx="6">
                  <c:v>0.647305589660689</c:v>
                </c:pt>
                <c:pt idx="7">
                  <c:v>1.04093582721982</c:v>
                </c:pt>
                <c:pt idx="8">
                  <c:v>1.22684004236942</c:v>
                </c:pt>
                <c:pt idx="9">
                  <c:v>1.05103998395404</c:v>
                </c:pt>
                <c:pt idx="10">
                  <c:v>0.682383081201367</c:v>
                </c:pt>
                <c:pt idx="11">
                  <c:v>0.0896474177513584</c:v>
                </c:pt>
                <c:pt idx="12">
                  <c:v>-0.614658850929817</c:v>
                </c:pt>
                <c:pt idx="13">
                  <c:v>-1.0909413044317</c:v>
                </c:pt>
                <c:pt idx="14">
                  <c:v>-1.14812602985359</c:v>
                </c:pt>
                <c:pt idx="15">
                  <c:v>-0.995720804935737</c:v>
                </c:pt>
                <c:pt idx="16">
                  <c:v>-0.903157139524428</c:v>
                </c:pt>
                <c:pt idx="17">
                  <c:v>-0.88923999423354</c:v>
                </c:pt>
                <c:pt idx="18">
                  <c:v>-0.880496143622406</c:v>
                </c:pt>
                <c:pt idx="19">
                  <c:v>-0.808755232178776</c:v>
                </c:pt>
                <c:pt idx="20">
                  <c:v>-0.796935977085037</c:v>
                </c:pt>
                <c:pt idx="21">
                  <c:v>-0.947914540155072</c:v>
                </c:pt>
                <c:pt idx="22">
                  <c:v>-1.08422915406924</c:v>
                </c:pt>
                <c:pt idx="23">
                  <c:v>-1.06675669653466</c:v>
                </c:pt>
                <c:pt idx="24">
                  <c:v>-0.708622074587074</c:v>
                </c:pt>
                <c:pt idx="25">
                  <c:v>-0.233994647592033</c:v>
                </c:pt>
                <c:pt idx="26">
                  <c:v>0.33774233757703</c:v>
                </c:pt>
                <c:pt idx="27">
                  <c:v>1.00398075019757</c:v>
                </c:pt>
                <c:pt idx="28">
                  <c:v>1.57910802367518</c:v>
                </c:pt>
                <c:pt idx="29">
                  <c:v>1.95161646649471</c:v>
                </c:pt>
                <c:pt idx="30">
                  <c:v>2.10979240463096</c:v>
                </c:pt>
                <c:pt idx="31">
                  <c:v>1.96276482324508</c:v>
                </c:pt>
                <c:pt idx="32">
                  <c:v>1.6295754060579</c:v>
                </c:pt>
                <c:pt idx="33">
                  <c:v>1.16017077316885</c:v>
                </c:pt>
                <c:pt idx="34">
                  <c:v>0.881022971868441</c:v>
                </c:pt>
                <c:pt idx="35">
                  <c:v>0.762188911661479</c:v>
                </c:pt>
                <c:pt idx="36">
                  <c:v>0.83287366600692</c:v>
                </c:pt>
                <c:pt idx="37">
                  <c:v>1.14856203610975</c:v>
                </c:pt>
                <c:pt idx="38">
                  <c:v>1.57989275046802</c:v>
                </c:pt>
                <c:pt idx="39">
                  <c:v>2.09733387987273</c:v>
                </c:pt>
                <c:pt idx="40">
                  <c:v>2.43221258767023</c:v>
                </c:pt>
                <c:pt idx="41">
                  <c:v>2.65730622020906</c:v>
                </c:pt>
                <c:pt idx="42">
                  <c:v>2.8142656105901</c:v>
                </c:pt>
                <c:pt idx="43">
                  <c:v>3.03932716458232</c:v>
                </c:pt>
                <c:pt idx="44">
                  <c:v>3.42103032507234</c:v>
                </c:pt>
                <c:pt idx="45">
                  <c:v>3.83961844074941</c:v>
                </c:pt>
                <c:pt idx="46">
                  <c:v>4.0459884225456</c:v>
                </c:pt>
                <c:pt idx="47">
                  <c:v>4.10179230222467</c:v>
                </c:pt>
                <c:pt idx="48">
                  <c:v>4.12187189195283</c:v>
                </c:pt>
                <c:pt idx="49">
                  <c:v>4.51011512971976</c:v>
                </c:pt>
                <c:pt idx="50">
                  <c:v>5.26663315155692</c:v>
                </c:pt>
                <c:pt idx="51">
                  <c:v>6.23671189970411</c:v>
                </c:pt>
                <c:pt idx="52">
                  <c:v>7.2996362785873</c:v>
                </c:pt>
                <c:pt idx="53">
                  <c:v>8.221618088376</c:v>
                </c:pt>
                <c:pt idx="54">
                  <c:v>8.19712043748411</c:v>
                </c:pt>
                <c:pt idx="55">
                  <c:v>7.1159529766233</c:v>
                </c:pt>
                <c:pt idx="56">
                  <c:v>4.75584711469379</c:v>
                </c:pt>
                <c:pt idx="57">
                  <c:v>1.23106412856629</c:v>
                </c:pt>
                <c:pt idx="58">
                  <c:v>-2.67338015509811</c:v>
                </c:pt>
                <c:pt idx="59">
                  <c:v>-5.6873051881392</c:v>
                </c:pt>
                <c:pt idx="60">
                  <c:v>-7.89326886840669</c:v>
                </c:pt>
                <c:pt idx="61">
                  <c:v>-9.50243260189955</c:v>
                </c:pt>
                <c:pt idx="62">
                  <c:v>-9.96406205973635</c:v>
                </c:pt>
                <c:pt idx="63">
                  <c:v>-9.7173172664559</c:v>
                </c:pt>
                <c:pt idx="64">
                  <c:v>-8.85871768155027</c:v>
                </c:pt>
                <c:pt idx="65">
                  <c:v>-7.48277986104431</c:v>
                </c:pt>
                <c:pt idx="66">
                  <c:v>-5.79828006346108</c:v>
                </c:pt>
                <c:pt idx="67">
                  <c:v>-4.48611736846414</c:v>
                </c:pt>
                <c:pt idx="68">
                  <c:v>-3.57039783618001</c:v>
                </c:pt>
                <c:pt idx="69">
                  <c:v>-2.72830049119506</c:v>
                </c:pt>
                <c:pt idx="70">
                  <c:v>-1.81807989004913</c:v>
                </c:pt>
                <c:pt idx="71">
                  <c:v>-0.75638185268386</c:v>
                </c:pt>
                <c:pt idx="72">
                  <c:v>0.27365245795378</c:v>
                </c:pt>
                <c:pt idx="73">
                  <c:v>1.23778774879657</c:v>
                </c:pt>
                <c:pt idx="74">
                  <c:v>2.18171079176094</c:v>
                </c:pt>
                <c:pt idx="75">
                  <c:v>2.86623705502713</c:v>
                </c:pt>
                <c:pt idx="76">
                  <c:v>2.68640754883466</c:v>
                </c:pt>
                <c:pt idx="77">
                  <c:v>1.7609780241356</c:v>
                </c:pt>
                <c:pt idx="78">
                  <c:v>0.38731257053504</c:v>
                </c:pt>
                <c:pt idx="79">
                  <c:v>-1.0154993767755</c:v>
                </c:pt>
                <c:pt idx="80">
                  <c:v>-2.01350832249118</c:v>
                </c:pt>
                <c:pt idx="81">
                  <c:v>-2.4934928138535</c:v>
                </c:pt>
                <c:pt idx="82">
                  <c:v>-2.70673974998078</c:v>
                </c:pt>
                <c:pt idx="83">
                  <c:v>-2.36697329815683</c:v>
                </c:pt>
                <c:pt idx="84">
                  <c:v>-1.6093212446015</c:v>
                </c:pt>
                <c:pt idx="85">
                  <c:v>-0.799436560071471</c:v>
                </c:pt>
                <c:pt idx="86">
                  <c:v>-0.200880650355112</c:v>
                </c:pt>
                <c:pt idx="87">
                  <c:v>0.180395002385775</c:v>
                </c:pt>
                <c:pt idx="88">
                  <c:v>0.212753822141622</c:v>
                </c:pt>
                <c:pt idx="89">
                  <c:v>0.0968682364854394</c:v>
                </c:pt>
                <c:pt idx="90">
                  <c:v>-0.116730630073485</c:v>
                </c:pt>
                <c:pt idx="91">
                  <c:v>-0.378431859786571</c:v>
                </c:pt>
                <c:pt idx="92">
                  <c:v>-0.902418874504506</c:v>
                </c:pt>
                <c:pt idx="93">
                  <c:v>-1.2356862143602</c:v>
                </c:pt>
                <c:pt idx="94">
                  <c:v>-1.55922852896758</c:v>
                </c:pt>
                <c:pt idx="95">
                  <c:v>-1.59117065607629</c:v>
                </c:pt>
                <c:pt idx="96">
                  <c:v>-1.29777729019003</c:v>
                </c:pt>
                <c:pt idx="97">
                  <c:v>-0.96353028790054</c:v>
                </c:pt>
                <c:pt idx="98">
                  <c:v>-0.638526748622398</c:v>
                </c:pt>
                <c:pt idx="99">
                  <c:v>-0.656056779247451</c:v>
                </c:pt>
                <c:pt idx="100">
                  <c:v>-1.21313174233789</c:v>
                </c:pt>
                <c:pt idx="101">
                  <c:v>-1.95184708324127</c:v>
                </c:pt>
                <c:pt idx="102">
                  <c:v>-2.70184837048365</c:v>
                </c:pt>
                <c:pt idx="103">
                  <c:v>-3.31711238398788</c:v>
                </c:pt>
                <c:pt idx="104">
                  <c:v>-3.68569093090852</c:v>
                </c:pt>
                <c:pt idx="105">
                  <c:v>-3.84753740849214</c:v>
                </c:pt>
                <c:pt idx="106">
                  <c:v>-3.66431809797196</c:v>
                </c:pt>
                <c:pt idx="107">
                  <c:v>-2.92216302733519</c:v>
                </c:pt>
                <c:pt idx="108">
                  <c:v>-1.91381113222879</c:v>
                </c:pt>
                <c:pt idx="109">
                  <c:v>-1.02499476204495</c:v>
                </c:pt>
                <c:pt idx="110">
                  <c:v>-0.411514011693336</c:v>
                </c:pt>
                <c:pt idx="111">
                  <c:v>0.00163870195392445</c:v>
                </c:pt>
                <c:pt idx="112">
                  <c:v>0.176753088928572</c:v>
                </c:pt>
                <c:pt idx="113">
                  <c:v>0.274218211017963</c:v>
                </c:pt>
                <c:pt idx="114">
                  <c:v>0.181655164529239</c:v>
                </c:pt>
                <c:pt idx="115">
                  <c:v>0.0915226552174836</c:v>
                </c:pt>
                <c:pt idx="116">
                  <c:v>0.0251810160140695</c:v>
                </c:pt>
                <c:pt idx="117">
                  <c:v>-0.0357577083685068</c:v>
                </c:pt>
                <c:pt idx="118">
                  <c:v>-0.0851912446656331</c:v>
                </c:pt>
                <c:pt idx="119">
                  <c:v>0.110023275563217</c:v>
                </c:pt>
                <c:pt idx="120">
                  <c:v>0.278243482331561</c:v>
                </c:pt>
                <c:pt idx="121">
                  <c:v>0.561130627442833</c:v>
                </c:pt>
                <c:pt idx="122">
                  <c:v>0.440351884354427</c:v>
                </c:pt>
                <c:pt idx="123">
                  <c:v>0.304089472233497</c:v>
                </c:pt>
                <c:pt idx="124">
                  <c:v>0.350122311002911</c:v>
                </c:pt>
                <c:pt idx="125">
                  <c:v>0.553197390142848</c:v>
                </c:pt>
                <c:pt idx="126">
                  <c:v>0.815481641751064</c:v>
                </c:pt>
                <c:pt idx="127">
                  <c:v>1.07424679767551</c:v>
                </c:pt>
                <c:pt idx="128">
                  <c:v>1.30941435502982</c:v>
                </c:pt>
                <c:pt idx="129">
                  <c:v>1.42854053933517</c:v>
                </c:pt>
                <c:pt idx="130">
                  <c:v>1.30960271913091</c:v>
                </c:pt>
                <c:pt idx="131">
                  <c:v>1.09819966639662</c:v>
                </c:pt>
                <c:pt idx="132">
                  <c:v>1.04472237602879</c:v>
                </c:pt>
                <c:pt idx="133">
                  <c:v>1.09940712833592</c:v>
                </c:pt>
                <c:pt idx="134">
                  <c:v>1.26640380749864</c:v>
                </c:pt>
                <c:pt idx="135">
                  <c:v>1.63411092629551</c:v>
                </c:pt>
                <c:pt idx="136">
                  <c:v>1.96970429642172</c:v>
                </c:pt>
                <c:pt idx="137">
                  <c:v>1.93059817204025</c:v>
                </c:pt>
                <c:pt idx="138">
                  <c:v>1.58932210954009</c:v>
                </c:pt>
                <c:pt idx="139">
                  <c:v>1.20120562052504</c:v>
                </c:pt>
                <c:pt idx="140">
                  <c:v>0.616903863767374</c:v>
                </c:pt>
                <c:pt idx="141">
                  <c:v>0.243819626929113</c:v>
                </c:pt>
                <c:pt idx="142">
                  <c:v>-0.21278200416878</c:v>
                </c:pt>
                <c:pt idx="143">
                  <c:v>-0.533147881365812</c:v>
                </c:pt>
                <c:pt idx="144">
                  <c:v>-0.760453458672332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1.59737276884365</c:v>
                </c:pt>
                <c:pt idx="1">
                  <c:v>1.59737276884365</c:v>
                </c:pt>
                <c:pt idx="2">
                  <c:v>1.59737276884365</c:v>
                </c:pt>
                <c:pt idx="3">
                  <c:v>1.59737276884365</c:v>
                </c:pt>
                <c:pt idx="4">
                  <c:v>1.59737276884365</c:v>
                </c:pt>
                <c:pt idx="5">
                  <c:v>1.59737276884365</c:v>
                </c:pt>
                <c:pt idx="6">
                  <c:v>1.59737276884365</c:v>
                </c:pt>
                <c:pt idx="7">
                  <c:v>1.59737276884365</c:v>
                </c:pt>
                <c:pt idx="8">
                  <c:v>1.59737276884365</c:v>
                </c:pt>
                <c:pt idx="9">
                  <c:v>1.59737276884365</c:v>
                </c:pt>
                <c:pt idx="10">
                  <c:v>1.59737276884365</c:v>
                </c:pt>
                <c:pt idx="11">
                  <c:v>1.59737276884365</c:v>
                </c:pt>
                <c:pt idx="12">
                  <c:v>1.59737276884365</c:v>
                </c:pt>
                <c:pt idx="13">
                  <c:v>1.59737276884365</c:v>
                </c:pt>
                <c:pt idx="14">
                  <c:v>1.59737276884365</c:v>
                </c:pt>
                <c:pt idx="15">
                  <c:v>1.59737276884365</c:v>
                </c:pt>
                <c:pt idx="16">
                  <c:v>1.59737276884365</c:v>
                </c:pt>
                <c:pt idx="17">
                  <c:v>1.59737276884365</c:v>
                </c:pt>
                <c:pt idx="18">
                  <c:v>1.59737276884365</c:v>
                </c:pt>
                <c:pt idx="19">
                  <c:v>1.59737276884365</c:v>
                </c:pt>
                <c:pt idx="20">
                  <c:v>1.59737276884365</c:v>
                </c:pt>
                <c:pt idx="21">
                  <c:v>1.59737276884365</c:v>
                </c:pt>
                <c:pt idx="22">
                  <c:v>1.59737276884365</c:v>
                </c:pt>
                <c:pt idx="23">
                  <c:v>1.59737276884365</c:v>
                </c:pt>
                <c:pt idx="24">
                  <c:v>1.59737276884365</c:v>
                </c:pt>
                <c:pt idx="25">
                  <c:v>1.59737276884365</c:v>
                </c:pt>
                <c:pt idx="26">
                  <c:v>1.59737276884365</c:v>
                </c:pt>
                <c:pt idx="27">
                  <c:v>1.59737276884365</c:v>
                </c:pt>
                <c:pt idx="28">
                  <c:v>1.59737276884365</c:v>
                </c:pt>
                <c:pt idx="29">
                  <c:v>1.59737276884365</c:v>
                </c:pt>
                <c:pt idx="30">
                  <c:v>1.59737276884365</c:v>
                </c:pt>
                <c:pt idx="31">
                  <c:v>1.59737276884365</c:v>
                </c:pt>
                <c:pt idx="32">
                  <c:v>1.59737276884365</c:v>
                </c:pt>
                <c:pt idx="33">
                  <c:v>1.59737276884365</c:v>
                </c:pt>
                <c:pt idx="34">
                  <c:v>1.59737276884365</c:v>
                </c:pt>
                <c:pt idx="35">
                  <c:v>1.59737276884365</c:v>
                </c:pt>
                <c:pt idx="36">
                  <c:v>1.59737276884365</c:v>
                </c:pt>
                <c:pt idx="37">
                  <c:v>1.59737276884365</c:v>
                </c:pt>
                <c:pt idx="38">
                  <c:v>1.59737276884365</c:v>
                </c:pt>
                <c:pt idx="39">
                  <c:v>1.59737276884365</c:v>
                </c:pt>
                <c:pt idx="40">
                  <c:v>1.59737276884365</c:v>
                </c:pt>
                <c:pt idx="41">
                  <c:v>1.59737276884365</c:v>
                </c:pt>
                <c:pt idx="42">
                  <c:v>1.59737276884365</c:v>
                </c:pt>
                <c:pt idx="43">
                  <c:v>1.59737276884365</c:v>
                </c:pt>
                <c:pt idx="44">
                  <c:v>1.59737276884365</c:v>
                </c:pt>
                <c:pt idx="45">
                  <c:v>1.59737276884365</c:v>
                </c:pt>
                <c:pt idx="46">
                  <c:v>1.59737276884365</c:v>
                </c:pt>
                <c:pt idx="47">
                  <c:v>1.59737276884365</c:v>
                </c:pt>
                <c:pt idx="48">
                  <c:v>1.59737276884365</c:v>
                </c:pt>
                <c:pt idx="49">
                  <c:v>1.59737276884365</c:v>
                </c:pt>
                <c:pt idx="50">
                  <c:v>1.59737276884365</c:v>
                </c:pt>
                <c:pt idx="51">
                  <c:v>1.59737276884365</c:v>
                </c:pt>
                <c:pt idx="52">
                  <c:v>1.59737276884365</c:v>
                </c:pt>
                <c:pt idx="53">
                  <c:v>1.59737276884365</c:v>
                </c:pt>
                <c:pt idx="54">
                  <c:v>1.59737276884365</c:v>
                </c:pt>
                <c:pt idx="55">
                  <c:v>1.59737276884365</c:v>
                </c:pt>
                <c:pt idx="56">
                  <c:v>1.59737276884365</c:v>
                </c:pt>
                <c:pt idx="57">
                  <c:v>1.59737276884365</c:v>
                </c:pt>
                <c:pt idx="58">
                  <c:v>1.59737276884365</c:v>
                </c:pt>
                <c:pt idx="59">
                  <c:v>1.59737276884365</c:v>
                </c:pt>
                <c:pt idx="60">
                  <c:v>1.59737276884365</c:v>
                </c:pt>
                <c:pt idx="61">
                  <c:v>1.59737276884365</c:v>
                </c:pt>
                <c:pt idx="62">
                  <c:v>1.59737276884365</c:v>
                </c:pt>
                <c:pt idx="63">
                  <c:v>1.59737276884365</c:v>
                </c:pt>
                <c:pt idx="64">
                  <c:v>1.59737276884365</c:v>
                </c:pt>
                <c:pt idx="65">
                  <c:v>1.59737276884365</c:v>
                </c:pt>
                <c:pt idx="66">
                  <c:v>1.59737276884365</c:v>
                </c:pt>
                <c:pt idx="67">
                  <c:v>1.59737276884365</c:v>
                </c:pt>
                <c:pt idx="68">
                  <c:v>1.59737276884365</c:v>
                </c:pt>
                <c:pt idx="69">
                  <c:v>1.59737276884365</c:v>
                </c:pt>
                <c:pt idx="70">
                  <c:v>1.59737276884365</c:v>
                </c:pt>
                <c:pt idx="71">
                  <c:v>1.59737276884365</c:v>
                </c:pt>
                <c:pt idx="72">
                  <c:v>1.59737276884365</c:v>
                </c:pt>
                <c:pt idx="73">
                  <c:v>1.59737276884365</c:v>
                </c:pt>
                <c:pt idx="74">
                  <c:v>1.59737276884365</c:v>
                </c:pt>
                <c:pt idx="75">
                  <c:v>1.59737276884365</c:v>
                </c:pt>
                <c:pt idx="76">
                  <c:v>1.59737276884365</c:v>
                </c:pt>
                <c:pt idx="77">
                  <c:v>1.59737276884365</c:v>
                </c:pt>
                <c:pt idx="78">
                  <c:v>1.59737276884365</c:v>
                </c:pt>
                <c:pt idx="79">
                  <c:v>1.59737276884365</c:v>
                </c:pt>
                <c:pt idx="80">
                  <c:v>1.59737276884365</c:v>
                </c:pt>
                <c:pt idx="81">
                  <c:v>1.59737276884365</c:v>
                </c:pt>
                <c:pt idx="82">
                  <c:v>1.59737276884365</c:v>
                </c:pt>
                <c:pt idx="83">
                  <c:v>1.59737276884365</c:v>
                </c:pt>
                <c:pt idx="84">
                  <c:v>1.59737276884365</c:v>
                </c:pt>
                <c:pt idx="85">
                  <c:v>1.59737276884365</c:v>
                </c:pt>
                <c:pt idx="86">
                  <c:v>1.59737276884365</c:v>
                </c:pt>
                <c:pt idx="87">
                  <c:v>1.59737276884365</c:v>
                </c:pt>
                <c:pt idx="88">
                  <c:v>1.59737276884365</c:v>
                </c:pt>
                <c:pt idx="89">
                  <c:v>1.59737276884365</c:v>
                </c:pt>
                <c:pt idx="90">
                  <c:v>1.59737276884365</c:v>
                </c:pt>
                <c:pt idx="91">
                  <c:v>1.59737276884365</c:v>
                </c:pt>
                <c:pt idx="92">
                  <c:v>1.59737276884365</c:v>
                </c:pt>
                <c:pt idx="93">
                  <c:v>1.59737276884365</c:v>
                </c:pt>
                <c:pt idx="94">
                  <c:v>1.59737276884365</c:v>
                </c:pt>
                <c:pt idx="95">
                  <c:v>1.59737276884365</c:v>
                </c:pt>
                <c:pt idx="96">
                  <c:v>1.59737276884365</c:v>
                </c:pt>
                <c:pt idx="97">
                  <c:v>1.59737276884365</c:v>
                </c:pt>
                <c:pt idx="98">
                  <c:v>1.59737276884365</c:v>
                </c:pt>
                <c:pt idx="99">
                  <c:v>1.59737276884365</c:v>
                </c:pt>
                <c:pt idx="100">
                  <c:v>1.59737276884365</c:v>
                </c:pt>
                <c:pt idx="101">
                  <c:v>1.59737276884365</c:v>
                </c:pt>
                <c:pt idx="102">
                  <c:v>1.59737276884365</c:v>
                </c:pt>
                <c:pt idx="103">
                  <c:v>1.59737276884365</c:v>
                </c:pt>
                <c:pt idx="104">
                  <c:v>1.59737276884365</c:v>
                </c:pt>
                <c:pt idx="105">
                  <c:v>1.59737276884365</c:v>
                </c:pt>
                <c:pt idx="106">
                  <c:v>1.59737276884365</c:v>
                </c:pt>
                <c:pt idx="107">
                  <c:v>1.59737276884365</c:v>
                </c:pt>
                <c:pt idx="108">
                  <c:v>1.59737276884365</c:v>
                </c:pt>
                <c:pt idx="109">
                  <c:v>1.59737276884365</c:v>
                </c:pt>
                <c:pt idx="110">
                  <c:v>1.59737276884365</c:v>
                </c:pt>
                <c:pt idx="111">
                  <c:v>1.59737276884365</c:v>
                </c:pt>
                <c:pt idx="112">
                  <c:v>1.59737276884365</c:v>
                </c:pt>
                <c:pt idx="113">
                  <c:v>1.59737276884365</c:v>
                </c:pt>
                <c:pt idx="114">
                  <c:v>1.59737276884365</c:v>
                </c:pt>
                <c:pt idx="115">
                  <c:v>1.59737276884365</c:v>
                </c:pt>
                <c:pt idx="116">
                  <c:v>1.59737276884365</c:v>
                </c:pt>
                <c:pt idx="117">
                  <c:v>1.59737276884365</c:v>
                </c:pt>
                <c:pt idx="118">
                  <c:v>1.59737276884365</c:v>
                </c:pt>
                <c:pt idx="119">
                  <c:v>1.59737276884365</c:v>
                </c:pt>
                <c:pt idx="120">
                  <c:v>1.59737276884365</c:v>
                </c:pt>
                <c:pt idx="121">
                  <c:v>1.59737276884365</c:v>
                </c:pt>
                <c:pt idx="122">
                  <c:v>1.59737276884365</c:v>
                </c:pt>
                <c:pt idx="123">
                  <c:v>1.59737276884365</c:v>
                </c:pt>
                <c:pt idx="124">
                  <c:v>1.59737276884365</c:v>
                </c:pt>
                <c:pt idx="125">
                  <c:v>1.59737276884365</c:v>
                </c:pt>
                <c:pt idx="126">
                  <c:v>1.59737276884365</c:v>
                </c:pt>
                <c:pt idx="127">
                  <c:v>1.59737276884365</c:v>
                </c:pt>
                <c:pt idx="128">
                  <c:v>1.59737276884365</c:v>
                </c:pt>
                <c:pt idx="129">
                  <c:v>1.59737276884365</c:v>
                </c:pt>
                <c:pt idx="130">
                  <c:v>1.59737276884365</c:v>
                </c:pt>
                <c:pt idx="131">
                  <c:v>1.59737276884365</c:v>
                </c:pt>
                <c:pt idx="132">
                  <c:v>1.59737276884365</c:v>
                </c:pt>
                <c:pt idx="133">
                  <c:v>1.59737276884365</c:v>
                </c:pt>
                <c:pt idx="134">
                  <c:v>1.59737276884365</c:v>
                </c:pt>
                <c:pt idx="135">
                  <c:v>1.59737276884365</c:v>
                </c:pt>
                <c:pt idx="136">
                  <c:v>1.59737276884365</c:v>
                </c:pt>
                <c:pt idx="137">
                  <c:v>1.59737276884365</c:v>
                </c:pt>
                <c:pt idx="138">
                  <c:v>1.59737276884365</c:v>
                </c:pt>
                <c:pt idx="139">
                  <c:v>1.59737276884365</c:v>
                </c:pt>
                <c:pt idx="140">
                  <c:v>1.59737276884365</c:v>
                </c:pt>
                <c:pt idx="141">
                  <c:v>1.59737276884365</c:v>
                </c:pt>
                <c:pt idx="142">
                  <c:v>1.59737276884365</c:v>
                </c:pt>
                <c:pt idx="143">
                  <c:v>1.59737276884365</c:v>
                </c:pt>
                <c:pt idx="144">
                  <c:v>1.59737276884365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-2.42100425620843</c:v>
                </c:pt>
                <c:pt idx="1">
                  <c:v>-2.09137457679687</c:v>
                </c:pt>
                <c:pt idx="2">
                  <c:v>-1.93456694318061</c:v>
                </c:pt>
                <c:pt idx="3">
                  <c:v>-1.87589482377089</c:v>
                </c:pt>
                <c:pt idx="4">
                  <c:v>-1.94736128916404</c:v>
                </c:pt>
                <c:pt idx="5">
                  <c:v>-2.0260891777049</c:v>
                </c:pt>
                <c:pt idx="6">
                  <c:v>-2.29133957842611</c:v>
                </c:pt>
                <c:pt idx="7">
                  <c:v>-2.70897211000359</c:v>
                </c:pt>
                <c:pt idx="8">
                  <c:v>-3.11974313762205</c:v>
                </c:pt>
                <c:pt idx="9">
                  <c:v>-3.34665036849607</c:v>
                </c:pt>
                <c:pt idx="10">
                  <c:v>-3.43525426865348</c:v>
                </c:pt>
                <c:pt idx="11">
                  <c:v>-3.2354007937261</c:v>
                </c:pt>
                <c:pt idx="12">
                  <c:v>-3.11106957698176</c:v>
                </c:pt>
                <c:pt idx="13">
                  <c:v>-2.74394139903948</c:v>
                </c:pt>
                <c:pt idx="14">
                  <c:v>-2.13853954617686</c:v>
                </c:pt>
                <c:pt idx="15">
                  <c:v>-1.40633339205545</c:v>
                </c:pt>
                <c:pt idx="16">
                  <c:v>-0.697600991452519</c:v>
                </c:pt>
                <c:pt idx="17">
                  <c:v>-0.0683752457039249</c:v>
                </c:pt>
                <c:pt idx="18">
                  <c:v>0.310216767970235</c:v>
                </c:pt>
                <c:pt idx="19">
                  <c:v>0.400176757421003</c:v>
                </c:pt>
                <c:pt idx="20">
                  <c:v>0.214238376391435</c:v>
                </c:pt>
                <c:pt idx="21">
                  <c:v>-0.00139311020903656</c:v>
                </c:pt>
                <c:pt idx="22">
                  <c:v>-0.100102877583286</c:v>
                </c:pt>
                <c:pt idx="23">
                  <c:v>-0.27133527916591</c:v>
                </c:pt>
                <c:pt idx="24">
                  <c:v>-0.688869151611316</c:v>
                </c:pt>
                <c:pt idx="25">
                  <c:v>-1.08403786549362</c:v>
                </c:pt>
                <c:pt idx="26">
                  <c:v>-1.54001944354159</c:v>
                </c:pt>
                <c:pt idx="27">
                  <c:v>-2.0076137838427</c:v>
                </c:pt>
                <c:pt idx="28">
                  <c:v>-2.33154179715265</c:v>
                </c:pt>
                <c:pt idx="29">
                  <c:v>-2.45129694294249</c:v>
                </c:pt>
                <c:pt idx="30">
                  <c:v>-2.49244786214744</c:v>
                </c:pt>
                <c:pt idx="31">
                  <c:v>-2.66422399488834</c:v>
                </c:pt>
                <c:pt idx="32">
                  <c:v>-2.62305360898713</c:v>
                </c:pt>
                <c:pt idx="33">
                  <c:v>-2.04592904136412</c:v>
                </c:pt>
                <c:pt idx="34">
                  <c:v>-1.14748850820283</c:v>
                </c:pt>
                <c:pt idx="35">
                  <c:v>-0.383193099175217</c:v>
                </c:pt>
                <c:pt idx="36">
                  <c:v>-0.112664163471304</c:v>
                </c:pt>
                <c:pt idx="37">
                  <c:v>-0.234667520874371</c:v>
                </c:pt>
                <c:pt idx="38">
                  <c:v>-0.785815335742649</c:v>
                </c:pt>
                <c:pt idx="39">
                  <c:v>-1.52215517291429</c:v>
                </c:pt>
                <c:pt idx="40">
                  <c:v>-2.13402598713788</c:v>
                </c:pt>
                <c:pt idx="41">
                  <c:v>-2.44648321178135</c:v>
                </c:pt>
                <c:pt idx="42">
                  <c:v>-2.05053018386061</c:v>
                </c:pt>
                <c:pt idx="43">
                  <c:v>-0.94761718656135</c:v>
                </c:pt>
                <c:pt idx="44">
                  <c:v>0.654183284723497</c:v>
                </c:pt>
                <c:pt idx="45">
                  <c:v>2.55676710633156</c:v>
                </c:pt>
                <c:pt idx="46">
                  <c:v>3.99077637034252</c:v>
                </c:pt>
                <c:pt idx="47">
                  <c:v>4.86288566742939</c:v>
                </c:pt>
                <c:pt idx="48">
                  <c:v>5.1675175113787</c:v>
                </c:pt>
                <c:pt idx="49">
                  <c:v>5.09831509254299</c:v>
                </c:pt>
                <c:pt idx="50">
                  <c:v>4.93251392787655</c:v>
                </c:pt>
                <c:pt idx="51">
                  <c:v>4.82441727222151</c:v>
                </c:pt>
                <c:pt idx="52">
                  <c:v>4.56322086157067</c:v>
                </c:pt>
                <c:pt idx="53">
                  <c:v>4.05744770407073</c:v>
                </c:pt>
                <c:pt idx="54">
                  <c:v>3.48416729973883</c:v>
                </c:pt>
                <c:pt idx="55">
                  <c:v>2.73915814025188</c:v>
                </c:pt>
                <c:pt idx="56">
                  <c:v>1.88064494733265</c:v>
                </c:pt>
                <c:pt idx="57">
                  <c:v>0.960823748196325</c:v>
                </c:pt>
                <c:pt idx="58">
                  <c:v>0.120868116236717</c:v>
                </c:pt>
                <c:pt idx="59">
                  <c:v>-0.107418577094019</c:v>
                </c:pt>
                <c:pt idx="60">
                  <c:v>0.0227917746340495</c:v>
                </c:pt>
                <c:pt idx="61">
                  <c:v>0.271112352578966</c:v>
                </c:pt>
                <c:pt idx="62">
                  <c:v>1.0340303568513</c:v>
                </c:pt>
                <c:pt idx="63">
                  <c:v>1.87949955522793</c:v>
                </c:pt>
                <c:pt idx="64">
                  <c:v>2.48126144395219</c:v>
                </c:pt>
                <c:pt idx="65">
                  <c:v>2.81133863543282</c:v>
                </c:pt>
                <c:pt idx="66">
                  <c:v>2.85000988350899</c:v>
                </c:pt>
                <c:pt idx="67">
                  <c:v>2.60230733473353</c:v>
                </c:pt>
                <c:pt idx="68">
                  <c:v>2.23690750871723</c:v>
                </c:pt>
                <c:pt idx="69">
                  <c:v>2.08204147258491</c:v>
                </c:pt>
                <c:pt idx="70">
                  <c:v>2.16870794529243</c:v>
                </c:pt>
                <c:pt idx="71">
                  <c:v>2.22083745311837</c:v>
                </c:pt>
                <c:pt idx="72">
                  <c:v>1.79158551151982</c:v>
                </c:pt>
                <c:pt idx="73">
                  <c:v>1.07147725250977</c:v>
                </c:pt>
                <c:pt idx="74">
                  <c:v>0.38406289375275</c:v>
                </c:pt>
                <c:pt idx="75">
                  <c:v>-0.0991180385412772</c:v>
                </c:pt>
                <c:pt idx="76">
                  <c:v>-0.139471983480623</c:v>
                </c:pt>
                <c:pt idx="77">
                  <c:v>0.209103350285613</c:v>
                </c:pt>
                <c:pt idx="78">
                  <c:v>0.574333534935556</c:v>
                </c:pt>
                <c:pt idx="79">
                  <c:v>1.15021071018287</c:v>
                </c:pt>
                <c:pt idx="80">
                  <c:v>1.90241912439058</c:v>
                </c:pt>
                <c:pt idx="81">
                  <c:v>2.87937420912602</c:v>
                </c:pt>
                <c:pt idx="82">
                  <c:v>3.93560524283536</c:v>
                </c:pt>
                <c:pt idx="83">
                  <c:v>4.39998274265663</c:v>
                </c:pt>
                <c:pt idx="84">
                  <c:v>3.80608765616518</c:v>
                </c:pt>
                <c:pt idx="85">
                  <c:v>3.04171960327424</c:v>
                </c:pt>
                <c:pt idx="86">
                  <c:v>2.49077893317071</c:v>
                </c:pt>
                <c:pt idx="87">
                  <c:v>1.81138180975748</c:v>
                </c:pt>
                <c:pt idx="88">
                  <c:v>1.22546151003704</c:v>
                </c:pt>
                <c:pt idx="89">
                  <c:v>0.872867871525262</c:v>
                </c:pt>
                <c:pt idx="90">
                  <c:v>0.928558405221382</c:v>
                </c:pt>
                <c:pt idx="91">
                  <c:v>1.26473377916269</c:v>
                </c:pt>
                <c:pt idx="92">
                  <c:v>1.53222741845367</c:v>
                </c:pt>
                <c:pt idx="93">
                  <c:v>2.171051679446</c:v>
                </c:pt>
                <c:pt idx="94">
                  <c:v>2.96688120597816</c:v>
                </c:pt>
                <c:pt idx="95">
                  <c:v>3.51491603550516</c:v>
                </c:pt>
                <c:pt idx="96">
                  <c:v>3.19970836486076</c:v>
                </c:pt>
                <c:pt idx="97">
                  <c:v>2.28245982720977</c:v>
                </c:pt>
                <c:pt idx="98">
                  <c:v>1.05899184286042</c:v>
                </c:pt>
                <c:pt idx="99">
                  <c:v>0.07360759533561</c:v>
                </c:pt>
                <c:pt idx="100">
                  <c:v>-0.758822600713039</c:v>
                </c:pt>
                <c:pt idx="101">
                  <c:v>-1.18413240589065</c:v>
                </c:pt>
                <c:pt idx="102">
                  <c:v>-1.07848323956139</c:v>
                </c:pt>
                <c:pt idx="103">
                  <c:v>-0.927465751656516</c:v>
                </c:pt>
                <c:pt idx="104">
                  <c:v>-1.21506836111896</c:v>
                </c:pt>
                <c:pt idx="105">
                  <c:v>-0.871752091632851</c:v>
                </c:pt>
                <c:pt idx="106">
                  <c:v>-0.17615956167205</c:v>
                </c:pt>
                <c:pt idx="107">
                  <c:v>0.302741119708375</c:v>
                </c:pt>
                <c:pt idx="108">
                  <c:v>0.0434965039451689</c:v>
                </c:pt>
                <c:pt idx="109">
                  <c:v>-0.728112960986811</c:v>
                </c:pt>
                <c:pt idx="110">
                  <c:v>-1.44235883532677</c:v>
                </c:pt>
                <c:pt idx="111">
                  <c:v>-1.80179980638142</c:v>
                </c:pt>
                <c:pt idx="112">
                  <c:v>-2.02182799587711</c:v>
                </c:pt>
                <c:pt idx="113">
                  <c:v>-2.0811659327577</c:v>
                </c:pt>
                <c:pt idx="114">
                  <c:v>-1.98813751701699</c:v>
                </c:pt>
                <c:pt idx="115">
                  <c:v>-1.77964423663059</c:v>
                </c:pt>
                <c:pt idx="116">
                  <c:v>-1.24259213157934</c:v>
                </c:pt>
                <c:pt idx="117">
                  <c:v>-0.379165539990556</c:v>
                </c:pt>
                <c:pt idx="118">
                  <c:v>0.39035163176228</c:v>
                </c:pt>
                <c:pt idx="119">
                  <c:v>0.739559491063539</c:v>
                </c:pt>
                <c:pt idx="120">
                  <c:v>0.474153660636252</c:v>
                </c:pt>
                <c:pt idx="121">
                  <c:v>-0.131113490077668</c:v>
                </c:pt>
                <c:pt idx="122">
                  <c:v>-0.385383537715057</c:v>
                </c:pt>
                <c:pt idx="123">
                  <c:v>-0.358319381510403</c:v>
                </c:pt>
                <c:pt idx="124">
                  <c:v>-0.36773326349604</c:v>
                </c:pt>
                <c:pt idx="125">
                  <c:v>-0.450500793078661</c:v>
                </c:pt>
                <c:pt idx="126">
                  <c:v>-0.787973452132793</c:v>
                </c:pt>
                <c:pt idx="127">
                  <c:v>-1.26803481413708</c:v>
                </c:pt>
                <c:pt idx="128">
                  <c:v>-1.72933803564608</c:v>
                </c:pt>
                <c:pt idx="129">
                  <c:v>-2.09556656795471</c:v>
                </c:pt>
                <c:pt idx="130">
                  <c:v>-2.21107884467875</c:v>
                </c:pt>
                <c:pt idx="131">
                  <c:v>-2.11099509579667</c:v>
                </c:pt>
                <c:pt idx="132">
                  <c:v>-2.34068956320478</c:v>
                </c:pt>
                <c:pt idx="133">
                  <c:v>-2.51047378982026</c:v>
                </c:pt>
                <c:pt idx="134">
                  <c:v>-2.44819833117778</c:v>
                </c:pt>
                <c:pt idx="135">
                  <c:v>-2.42104916613258</c:v>
                </c:pt>
                <c:pt idx="136">
                  <c:v>-2.40992402903796</c:v>
                </c:pt>
                <c:pt idx="137">
                  <c:v>-2.43011201679491</c:v>
                </c:pt>
                <c:pt idx="138">
                  <c:v>-2.37971107428136</c:v>
                </c:pt>
                <c:pt idx="139">
                  <c:v>-2.40473268460526</c:v>
                </c:pt>
                <c:pt idx="140">
                  <c:v>-2.17246116990479</c:v>
                </c:pt>
                <c:pt idx="141">
                  <c:v>-1.43816992045575</c:v>
                </c:pt>
                <c:pt idx="142">
                  <c:v>-0.491133460118896</c:v>
                </c:pt>
                <c:pt idx="143">
                  <c:v>0.593873807109655</c:v>
                </c:pt>
                <c:pt idx="144">
                  <c:v>1.46845766043781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0.841898444479957</c:v>
                </c:pt>
                <c:pt idx="1">
                  <c:v>0.841898444479957</c:v>
                </c:pt>
                <c:pt idx="2">
                  <c:v>0.841898444479957</c:v>
                </c:pt>
                <c:pt idx="3">
                  <c:v>0.841898444479957</c:v>
                </c:pt>
                <c:pt idx="4">
                  <c:v>0.841898444479957</c:v>
                </c:pt>
                <c:pt idx="5">
                  <c:v>0.841898444479957</c:v>
                </c:pt>
                <c:pt idx="6">
                  <c:v>0.841898444479957</c:v>
                </c:pt>
                <c:pt idx="7">
                  <c:v>0.841898444479957</c:v>
                </c:pt>
                <c:pt idx="8">
                  <c:v>0.841898444479957</c:v>
                </c:pt>
                <c:pt idx="9">
                  <c:v>0.841898444479957</c:v>
                </c:pt>
                <c:pt idx="10">
                  <c:v>0.841898444479957</c:v>
                </c:pt>
                <c:pt idx="11">
                  <c:v>0.841898444479957</c:v>
                </c:pt>
                <c:pt idx="12">
                  <c:v>0.841898444479957</c:v>
                </c:pt>
                <c:pt idx="13">
                  <c:v>0.841898444479957</c:v>
                </c:pt>
                <c:pt idx="14">
                  <c:v>0.841898444479957</c:v>
                </c:pt>
                <c:pt idx="15">
                  <c:v>0.841898444479957</c:v>
                </c:pt>
                <c:pt idx="16">
                  <c:v>0.841898444479957</c:v>
                </c:pt>
                <c:pt idx="17">
                  <c:v>0.841898444479957</c:v>
                </c:pt>
                <c:pt idx="18">
                  <c:v>0.841898444479957</c:v>
                </c:pt>
                <c:pt idx="19">
                  <c:v>0.841898444479957</c:v>
                </c:pt>
                <c:pt idx="20">
                  <c:v>0.841898444479957</c:v>
                </c:pt>
                <c:pt idx="21">
                  <c:v>0.841898444479957</c:v>
                </c:pt>
                <c:pt idx="22">
                  <c:v>0.841898444479957</c:v>
                </c:pt>
                <c:pt idx="23">
                  <c:v>0.841898444479957</c:v>
                </c:pt>
                <c:pt idx="24">
                  <c:v>0.841898444479957</c:v>
                </c:pt>
                <c:pt idx="25">
                  <c:v>0.841898444479957</c:v>
                </c:pt>
                <c:pt idx="26">
                  <c:v>0.841898444479957</c:v>
                </c:pt>
                <c:pt idx="27">
                  <c:v>0.841898444479957</c:v>
                </c:pt>
                <c:pt idx="28">
                  <c:v>0.841898444479957</c:v>
                </c:pt>
                <c:pt idx="29">
                  <c:v>0.841898444479957</c:v>
                </c:pt>
                <c:pt idx="30">
                  <c:v>0.841898444479957</c:v>
                </c:pt>
                <c:pt idx="31">
                  <c:v>0.841898444479957</c:v>
                </c:pt>
                <c:pt idx="32">
                  <c:v>0.841898444479957</c:v>
                </c:pt>
                <c:pt idx="33">
                  <c:v>0.841898444479957</c:v>
                </c:pt>
                <c:pt idx="34">
                  <c:v>0.841898444479957</c:v>
                </c:pt>
                <c:pt idx="35">
                  <c:v>0.841898444479957</c:v>
                </c:pt>
                <c:pt idx="36">
                  <c:v>0.841898444479957</c:v>
                </c:pt>
                <c:pt idx="37">
                  <c:v>0.841898444479957</c:v>
                </c:pt>
                <c:pt idx="38">
                  <c:v>0.841898444479957</c:v>
                </c:pt>
                <c:pt idx="39">
                  <c:v>0.841898444479957</c:v>
                </c:pt>
                <c:pt idx="40">
                  <c:v>0.841898444479957</c:v>
                </c:pt>
                <c:pt idx="41">
                  <c:v>0.841898444479957</c:v>
                </c:pt>
                <c:pt idx="42">
                  <c:v>0.841898444479957</c:v>
                </c:pt>
                <c:pt idx="43">
                  <c:v>0.841898444479957</c:v>
                </c:pt>
                <c:pt idx="44">
                  <c:v>0.841898444479957</c:v>
                </c:pt>
                <c:pt idx="45">
                  <c:v>0.841898444479957</c:v>
                </c:pt>
                <c:pt idx="46">
                  <c:v>0.841898444479957</c:v>
                </c:pt>
                <c:pt idx="47">
                  <c:v>0.841898444479957</c:v>
                </c:pt>
                <c:pt idx="48">
                  <c:v>0.841898444479957</c:v>
                </c:pt>
                <c:pt idx="49">
                  <c:v>0.841898444479957</c:v>
                </c:pt>
                <c:pt idx="50">
                  <c:v>0.841898444479957</c:v>
                </c:pt>
                <c:pt idx="51">
                  <c:v>0.841898444479957</c:v>
                </c:pt>
                <c:pt idx="52">
                  <c:v>0.841898444479957</c:v>
                </c:pt>
                <c:pt idx="53">
                  <c:v>0.841898444479957</c:v>
                </c:pt>
                <c:pt idx="54">
                  <c:v>0.841898444479957</c:v>
                </c:pt>
                <c:pt idx="55">
                  <c:v>0.841898444479957</c:v>
                </c:pt>
                <c:pt idx="56">
                  <c:v>0.841898444479957</c:v>
                </c:pt>
                <c:pt idx="57">
                  <c:v>0.841898444479957</c:v>
                </c:pt>
                <c:pt idx="58">
                  <c:v>0.841898444479957</c:v>
                </c:pt>
                <c:pt idx="59">
                  <c:v>0.841898444479957</c:v>
                </c:pt>
                <c:pt idx="60">
                  <c:v>0.841898444479957</c:v>
                </c:pt>
                <c:pt idx="61">
                  <c:v>0.841898444479957</c:v>
                </c:pt>
                <c:pt idx="62">
                  <c:v>0.841898444479957</c:v>
                </c:pt>
                <c:pt idx="63">
                  <c:v>0.841898444479957</c:v>
                </c:pt>
                <c:pt idx="64">
                  <c:v>0.841898444479957</c:v>
                </c:pt>
                <c:pt idx="65">
                  <c:v>0.841898444479957</c:v>
                </c:pt>
                <c:pt idx="66">
                  <c:v>0.841898444479957</c:v>
                </c:pt>
                <c:pt idx="67">
                  <c:v>0.841898444479957</c:v>
                </c:pt>
                <c:pt idx="68">
                  <c:v>0.841898444479957</c:v>
                </c:pt>
                <c:pt idx="69">
                  <c:v>0.841898444479957</c:v>
                </c:pt>
                <c:pt idx="70">
                  <c:v>0.841898444479957</c:v>
                </c:pt>
                <c:pt idx="71">
                  <c:v>0.841898444479957</c:v>
                </c:pt>
                <c:pt idx="72">
                  <c:v>0.841898444479957</c:v>
                </c:pt>
                <c:pt idx="73">
                  <c:v>0.841898444479957</c:v>
                </c:pt>
                <c:pt idx="74">
                  <c:v>0.841898444479957</c:v>
                </c:pt>
                <c:pt idx="75">
                  <c:v>0.841898444479957</c:v>
                </c:pt>
                <c:pt idx="76">
                  <c:v>0.841898444479957</c:v>
                </c:pt>
                <c:pt idx="77">
                  <c:v>0.841898444479957</c:v>
                </c:pt>
                <c:pt idx="78">
                  <c:v>0.841898444479957</c:v>
                </c:pt>
                <c:pt idx="79">
                  <c:v>0.841898444479957</c:v>
                </c:pt>
                <c:pt idx="80">
                  <c:v>0.841898444479957</c:v>
                </c:pt>
                <c:pt idx="81">
                  <c:v>0.841898444479957</c:v>
                </c:pt>
                <c:pt idx="82">
                  <c:v>0.841898444479957</c:v>
                </c:pt>
                <c:pt idx="83">
                  <c:v>0.841898444479957</c:v>
                </c:pt>
                <c:pt idx="84">
                  <c:v>0.841898444479957</c:v>
                </c:pt>
                <c:pt idx="85">
                  <c:v>0.841898444479957</c:v>
                </c:pt>
                <c:pt idx="86">
                  <c:v>0.841898444479957</c:v>
                </c:pt>
                <c:pt idx="87">
                  <c:v>0.841898444479957</c:v>
                </c:pt>
                <c:pt idx="88">
                  <c:v>0.841898444479957</c:v>
                </c:pt>
                <c:pt idx="89">
                  <c:v>0.841898444479957</c:v>
                </c:pt>
                <c:pt idx="90">
                  <c:v>0.841898444479957</c:v>
                </c:pt>
                <c:pt idx="91">
                  <c:v>0.841898444479957</c:v>
                </c:pt>
                <c:pt idx="92">
                  <c:v>0.841898444479957</c:v>
                </c:pt>
                <c:pt idx="93">
                  <c:v>0.841898444479957</c:v>
                </c:pt>
                <c:pt idx="94">
                  <c:v>0.841898444479957</c:v>
                </c:pt>
                <c:pt idx="95">
                  <c:v>0.841898444479957</c:v>
                </c:pt>
                <c:pt idx="96">
                  <c:v>0.841898444479957</c:v>
                </c:pt>
                <c:pt idx="97">
                  <c:v>0.841898444479957</c:v>
                </c:pt>
                <c:pt idx="98">
                  <c:v>0.841898444479957</c:v>
                </c:pt>
                <c:pt idx="99">
                  <c:v>0.841898444479957</c:v>
                </c:pt>
                <c:pt idx="100">
                  <c:v>0.841898444479957</c:v>
                </c:pt>
                <c:pt idx="101">
                  <c:v>0.841898444479957</c:v>
                </c:pt>
                <c:pt idx="102">
                  <c:v>0.841898444479957</c:v>
                </c:pt>
                <c:pt idx="103">
                  <c:v>0.841898444479957</c:v>
                </c:pt>
                <c:pt idx="104">
                  <c:v>0.841898444479957</c:v>
                </c:pt>
                <c:pt idx="105">
                  <c:v>0.841898444479957</c:v>
                </c:pt>
                <c:pt idx="106">
                  <c:v>0.841898444479957</c:v>
                </c:pt>
                <c:pt idx="107">
                  <c:v>0.841898444479957</c:v>
                </c:pt>
                <c:pt idx="108">
                  <c:v>0.841898444479957</c:v>
                </c:pt>
                <c:pt idx="109">
                  <c:v>0.841898444479957</c:v>
                </c:pt>
                <c:pt idx="110">
                  <c:v>0.841898444479957</c:v>
                </c:pt>
                <c:pt idx="111">
                  <c:v>0.841898444479957</c:v>
                </c:pt>
                <c:pt idx="112">
                  <c:v>0.841898444479957</c:v>
                </c:pt>
                <c:pt idx="113">
                  <c:v>0.841898444479957</c:v>
                </c:pt>
                <c:pt idx="114">
                  <c:v>0.841898444479957</c:v>
                </c:pt>
                <c:pt idx="115">
                  <c:v>0.841898444479957</c:v>
                </c:pt>
                <c:pt idx="116">
                  <c:v>0.841898444479957</c:v>
                </c:pt>
                <c:pt idx="117">
                  <c:v>0.841898444479957</c:v>
                </c:pt>
                <c:pt idx="118">
                  <c:v>0.841898444479957</c:v>
                </c:pt>
                <c:pt idx="119">
                  <c:v>0.841898444479957</c:v>
                </c:pt>
                <c:pt idx="120">
                  <c:v>0.841898444479957</c:v>
                </c:pt>
                <c:pt idx="121">
                  <c:v>0.841898444479957</c:v>
                </c:pt>
                <c:pt idx="122">
                  <c:v>0.841898444479957</c:v>
                </c:pt>
                <c:pt idx="123">
                  <c:v>0.841898444479957</c:v>
                </c:pt>
                <c:pt idx="124">
                  <c:v>0.841898444479957</c:v>
                </c:pt>
                <c:pt idx="125">
                  <c:v>0.841898444479957</c:v>
                </c:pt>
                <c:pt idx="126">
                  <c:v>0.841898444479957</c:v>
                </c:pt>
                <c:pt idx="127">
                  <c:v>0.841898444479957</c:v>
                </c:pt>
                <c:pt idx="128">
                  <c:v>0.841898444479957</c:v>
                </c:pt>
                <c:pt idx="129">
                  <c:v>0.841898444479957</c:v>
                </c:pt>
                <c:pt idx="130">
                  <c:v>0.841898444479957</c:v>
                </c:pt>
                <c:pt idx="131">
                  <c:v>0.841898444479957</c:v>
                </c:pt>
                <c:pt idx="132">
                  <c:v>0.841898444479957</c:v>
                </c:pt>
                <c:pt idx="133">
                  <c:v>0.841898444479957</c:v>
                </c:pt>
                <c:pt idx="134">
                  <c:v>0.841898444479957</c:v>
                </c:pt>
                <c:pt idx="135">
                  <c:v>0.841898444479957</c:v>
                </c:pt>
                <c:pt idx="136">
                  <c:v>0.841898444479957</c:v>
                </c:pt>
                <c:pt idx="137">
                  <c:v>0.841898444479957</c:v>
                </c:pt>
                <c:pt idx="138">
                  <c:v>0.841898444479957</c:v>
                </c:pt>
                <c:pt idx="139">
                  <c:v>0.841898444479957</c:v>
                </c:pt>
                <c:pt idx="140">
                  <c:v>0.841898444479957</c:v>
                </c:pt>
                <c:pt idx="141">
                  <c:v>0.841898444479957</c:v>
                </c:pt>
                <c:pt idx="142">
                  <c:v>0.841898444479957</c:v>
                </c:pt>
                <c:pt idx="143">
                  <c:v>0.841898444479957</c:v>
                </c:pt>
                <c:pt idx="144">
                  <c:v>0.841898444479957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-1.59096493657259</c:v>
                </c:pt>
                <c:pt idx="1">
                  <c:v>-1.2072630277979</c:v>
                </c:pt>
                <c:pt idx="2">
                  <c:v>-0.779122360172269</c:v>
                </c:pt>
                <c:pt idx="3">
                  <c:v>-0.495377787600624</c:v>
                </c:pt>
                <c:pt idx="4">
                  <c:v>-0.308324672864294</c:v>
                </c:pt>
                <c:pt idx="5">
                  <c:v>-0.438855496383438</c:v>
                </c:pt>
                <c:pt idx="6">
                  <c:v>-0.512143792971678</c:v>
                </c:pt>
                <c:pt idx="7">
                  <c:v>-0.427273400323384</c:v>
                </c:pt>
                <c:pt idx="8">
                  <c:v>-0.466275218528458</c:v>
                </c:pt>
                <c:pt idx="9">
                  <c:v>-1.05084419413706</c:v>
                </c:pt>
                <c:pt idx="10">
                  <c:v>-2.02548249303693</c:v>
                </c:pt>
                <c:pt idx="11">
                  <c:v>-3.01291778752077</c:v>
                </c:pt>
                <c:pt idx="12">
                  <c:v>-3.4782684443779</c:v>
                </c:pt>
                <c:pt idx="13">
                  <c:v>-3.30291495207558</c:v>
                </c:pt>
                <c:pt idx="14">
                  <c:v>-2.58575797427269</c:v>
                </c:pt>
                <c:pt idx="15">
                  <c:v>-1.91789280884443</c:v>
                </c:pt>
                <c:pt idx="16">
                  <c:v>-1.17541631402191</c:v>
                </c:pt>
                <c:pt idx="17">
                  <c:v>-0.529989487416022</c:v>
                </c:pt>
                <c:pt idx="18">
                  <c:v>-0.0728421677647385</c:v>
                </c:pt>
                <c:pt idx="19">
                  <c:v>0.150095853098797</c:v>
                </c:pt>
                <c:pt idx="20">
                  <c:v>-0.0459101917012719</c:v>
                </c:pt>
                <c:pt idx="21">
                  <c:v>-0.761531492845016</c:v>
                </c:pt>
                <c:pt idx="22">
                  <c:v>-1.84405740021851</c:v>
                </c:pt>
                <c:pt idx="23">
                  <c:v>-2.8378552319841</c:v>
                </c:pt>
                <c:pt idx="24">
                  <c:v>-3.27285837779618</c:v>
                </c:pt>
                <c:pt idx="25">
                  <c:v>-2.89860966359568</c:v>
                </c:pt>
                <c:pt idx="26">
                  <c:v>-1.92768864380742</c:v>
                </c:pt>
                <c:pt idx="27">
                  <c:v>-1.07620592944789</c:v>
                </c:pt>
                <c:pt idx="28">
                  <c:v>-0.446741324641073</c:v>
                </c:pt>
                <c:pt idx="29">
                  <c:v>-0.246877918271244</c:v>
                </c:pt>
                <c:pt idx="30">
                  <c:v>-0.309931205832841</c:v>
                </c:pt>
                <c:pt idx="31">
                  <c:v>-0.197158146132303</c:v>
                </c:pt>
                <c:pt idx="32">
                  <c:v>-0.189845810483414</c:v>
                </c:pt>
                <c:pt idx="33">
                  <c:v>-0.677283618181353</c:v>
                </c:pt>
                <c:pt idx="34">
                  <c:v>-1.22614973298287</c:v>
                </c:pt>
                <c:pt idx="35">
                  <c:v>-1.85094785553847</c:v>
                </c:pt>
                <c:pt idx="36">
                  <c:v>-1.96106192793562</c:v>
                </c:pt>
                <c:pt idx="37">
                  <c:v>-1.74605468037734</c:v>
                </c:pt>
                <c:pt idx="38">
                  <c:v>-1.37184515235158</c:v>
                </c:pt>
                <c:pt idx="39">
                  <c:v>-1.13962746931493</c:v>
                </c:pt>
                <c:pt idx="40">
                  <c:v>-1.058097052771</c:v>
                </c:pt>
                <c:pt idx="41">
                  <c:v>-0.908484800365415</c:v>
                </c:pt>
                <c:pt idx="42">
                  <c:v>-0.864404776749283</c:v>
                </c:pt>
                <c:pt idx="43">
                  <c:v>-0.85053610251104</c:v>
                </c:pt>
                <c:pt idx="44">
                  <c:v>-0.863612474891422</c:v>
                </c:pt>
                <c:pt idx="45">
                  <c:v>-1.08909754651736</c:v>
                </c:pt>
                <c:pt idx="46">
                  <c:v>-1.64943852303225</c:v>
                </c:pt>
                <c:pt idx="47">
                  <c:v>-2.25077046309748</c:v>
                </c:pt>
                <c:pt idx="48">
                  <c:v>-2.20735719960874</c:v>
                </c:pt>
                <c:pt idx="49">
                  <c:v>-1.51157237907815</c:v>
                </c:pt>
                <c:pt idx="50">
                  <c:v>-0.626317759342651</c:v>
                </c:pt>
                <c:pt idx="51">
                  <c:v>-0.232813348518935</c:v>
                </c:pt>
                <c:pt idx="52">
                  <c:v>-0.188063947173975</c:v>
                </c:pt>
                <c:pt idx="53">
                  <c:v>-0.267048522196114</c:v>
                </c:pt>
                <c:pt idx="54">
                  <c:v>-0.489601221584768</c:v>
                </c:pt>
                <c:pt idx="55">
                  <c:v>-0.700996019808405</c:v>
                </c:pt>
                <c:pt idx="56">
                  <c:v>-0.831437109420743</c:v>
                </c:pt>
                <c:pt idx="57">
                  <c:v>-1.47783376463619</c:v>
                </c:pt>
                <c:pt idx="58">
                  <c:v>-2.34155136214164</c:v>
                </c:pt>
                <c:pt idx="59">
                  <c:v>-2.55175458914073</c:v>
                </c:pt>
                <c:pt idx="60">
                  <c:v>-2.24944866435954</c:v>
                </c:pt>
                <c:pt idx="61">
                  <c:v>-1.12515314058987</c:v>
                </c:pt>
                <c:pt idx="62">
                  <c:v>-0.251876310867301</c:v>
                </c:pt>
                <c:pt idx="63">
                  <c:v>0.159155844830519</c:v>
                </c:pt>
                <c:pt idx="64">
                  <c:v>0.368539772694014</c:v>
                </c:pt>
                <c:pt idx="65">
                  <c:v>0.722596643901835</c:v>
                </c:pt>
                <c:pt idx="66">
                  <c:v>0.997561636063173</c:v>
                </c:pt>
                <c:pt idx="67">
                  <c:v>1.22683588039842</c:v>
                </c:pt>
                <c:pt idx="68">
                  <c:v>1.39142791761743</c:v>
                </c:pt>
                <c:pt idx="69">
                  <c:v>1.24411326319478</c:v>
                </c:pt>
                <c:pt idx="70">
                  <c:v>1.15547900870356</c:v>
                </c:pt>
                <c:pt idx="71">
                  <c:v>1.30241580522665</c:v>
                </c:pt>
                <c:pt idx="72">
                  <c:v>1.93651224267887</c:v>
                </c:pt>
                <c:pt idx="73">
                  <c:v>3.1012721787109</c:v>
                </c:pt>
                <c:pt idx="74">
                  <c:v>4.12773404667207</c:v>
                </c:pt>
                <c:pt idx="75">
                  <c:v>4.49328365391082</c:v>
                </c:pt>
                <c:pt idx="76">
                  <c:v>3.9264082221813</c:v>
                </c:pt>
                <c:pt idx="77">
                  <c:v>2.69973118586066</c:v>
                </c:pt>
                <c:pt idx="78">
                  <c:v>1.1758576525318</c:v>
                </c:pt>
                <c:pt idx="79">
                  <c:v>-0.240773237986563</c:v>
                </c:pt>
                <c:pt idx="80">
                  <c:v>-1.19603391243778</c:v>
                </c:pt>
                <c:pt idx="81">
                  <c:v>-1.99180558052329</c:v>
                </c:pt>
                <c:pt idx="82">
                  <c:v>-2.71683590399685</c:v>
                </c:pt>
                <c:pt idx="83">
                  <c:v>-2.62565208938852</c:v>
                </c:pt>
                <c:pt idx="84">
                  <c:v>-1.4065874939136</c:v>
                </c:pt>
                <c:pt idx="85">
                  <c:v>0.379468720456876</c:v>
                </c:pt>
                <c:pt idx="86">
                  <c:v>2.05799241630123</c:v>
                </c:pt>
                <c:pt idx="87">
                  <c:v>3.01521956864626</c:v>
                </c:pt>
                <c:pt idx="88">
                  <c:v>3.30048504968902</c:v>
                </c:pt>
                <c:pt idx="89">
                  <c:v>3.26055542524171</c:v>
                </c:pt>
                <c:pt idx="90">
                  <c:v>2.73716968343668</c:v>
                </c:pt>
                <c:pt idx="91">
                  <c:v>1.96379594692169</c:v>
                </c:pt>
                <c:pt idx="92">
                  <c:v>1.36102964985281</c:v>
                </c:pt>
                <c:pt idx="93">
                  <c:v>0.828460548906457</c:v>
                </c:pt>
                <c:pt idx="94">
                  <c:v>0.341589503778441</c:v>
                </c:pt>
                <c:pt idx="95">
                  <c:v>0.16807645833447</c:v>
                </c:pt>
                <c:pt idx="96">
                  <c:v>1.00592177927894</c:v>
                </c:pt>
                <c:pt idx="97">
                  <c:v>2.62449837233898</c:v>
                </c:pt>
                <c:pt idx="98">
                  <c:v>3.96363997409592</c:v>
                </c:pt>
                <c:pt idx="99">
                  <c:v>4.41607663579003</c:v>
                </c:pt>
                <c:pt idx="100">
                  <c:v>4.33436337318855</c:v>
                </c:pt>
                <c:pt idx="101">
                  <c:v>3.64818098136113</c:v>
                </c:pt>
                <c:pt idx="102">
                  <c:v>2.48291482173927</c:v>
                </c:pt>
                <c:pt idx="103">
                  <c:v>1.54664172249056</c:v>
                </c:pt>
                <c:pt idx="104">
                  <c:v>1.28932553304223</c:v>
                </c:pt>
                <c:pt idx="105">
                  <c:v>0.781051372605592</c:v>
                </c:pt>
                <c:pt idx="106">
                  <c:v>0.102192492979869</c:v>
                </c:pt>
                <c:pt idx="107">
                  <c:v>-0.341068819430911</c:v>
                </c:pt>
                <c:pt idx="108">
                  <c:v>0.238802101875481</c:v>
                </c:pt>
                <c:pt idx="109">
                  <c:v>1.25353280329394</c:v>
                </c:pt>
                <c:pt idx="110">
                  <c:v>2.49627202871909</c:v>
                </c:pt>
                <c:pt idx="111">
                  <c:v>3.07188816437063</c:v>
                </c:pt>
                <c:pt idx="112">
                  <c:v>2.87500555735328</c:v>
                </c:pt>
                <c:pt idx="113">
                  <c:v>1.82596520220904</c:v>
                </c:pt>
                <c:pt idx="114">
                  <c:v>0.73770121867759</c:v>
                </c:pt>
                <c:pt idx="115">
                  <c:v>-0.118367050887741</c:v>
                </c:pt>
                <c:pt idx="116">
                  <c:v>-0.874474351383445</c:v>
                </c:pt>
                <c:pt idx="117">
                  <c:v>-1.51296881638049</c:v>
                </c:pt>
                <c:pt idx="118">
                  <c:v>-2.14481603927506</c:v>
                </c:pt>
                <c:pt idx="119">
                  <c:v>-2.1071795342619</c:v>
                </c:pt>
                <c:pt idx="120">
                  <c:v>-1.0042976133291</c:v>
                </c:pt>
                <c:pt idx="121">
                  <c:v>1.10646129268453</c:v>
                </c:pt>
                <c:pt idx="122">
                  <c:v>2.77912425849217</c:v>
                </c:pt>
                <c:pt idx="123">
                  <c:v>3.37196959461321</c:v>
                </c:pt>
                <c:pt idx="124">
                  <c:v>3.26708044888748</c:v>
                </c:pt>
                <c:pt idx="125">
                  <c:v>2.88550223824644</c:v>
                </c:pt>
                <c:pt idx="126">
                  <c:v>2.56817915503157</c:v>
                </c:pt>
                <c:pt idx="127">
                  <c:v>2.50225393038789</c:v>
                </c:pt>
                <c:pt idx="128">
                  <c:v>2.64643474393656</c:v>
                </c:pt>
                <c:pt idx="129">
                  <c:v>2.37638925890014</c:v>
                </c:pt>
                <c:pt idx="130">
                  <c:v>1.40114765743343</c:v>
                </c:pt>
                <c:pt idx="131">
                  <c:v>0.377549707809852</c:v>
                </c:pt>
                <c:pt idx="132">
                  <c:v>0.169110734939391</c:v>
                </c:pt>
                <c:pt idx="133">
                  <c:v>0.525541332352124</c:v>
                </c:pt>
                <c:pt idx="134">
                  <c:v>1.15034123056895</c:v>
                </c:pt>
                <c:pt idx="135">
                  <c:v>1.25580480650078</c:v>
                </c:pt>
                <c:pt idx="136">
                  <c:v>1.04687030481279</c:v>
                </c:pt>
                <c:pt idx="137">
                  <c:v>0.717599091999899</c:v>
                </c:pt>
                <c:pt idx="138">
                  <c:v>-0.189464237803192</c:v>
                </c:pt>
                <c:pt idx="139">
                  <c:v>-0.908644534173622</c:v>
                </c:pt>
                <c:pt idx="140">
                  <c:v>-1.37286441674943</c:v>
                </c:pt>
                <c:pt idx="141">
                  <c:v>-2.43438367824445</c:v>
                </c:pt>
                <c:pt idx="142">
                  <c:v>-4.04019216483625</c:v>
                </c:pt>
                <c:pt idx="143">
                  <c:v>-5.79561165601722</c:v>
                </c:pt>
                <c:pt idx="144">
                  <c:v>-7.41874040330439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1.848074610303</c:v>
                </c:pt>
                <c:pt idx="1">
                  <c:v>1.848074610303</c:v>
                </c:pt>
                <c:pt idx="2">
                  <c:v>1.848074610303</c:v>
                </c:pt>
                <c:pt idx="3">
                  <c:v>1.848074610303</c:v>
                </c:pt>
                <c:pt idx="4">
                  <c:v>1.848074610303</c:v>
                </c:pt>
                <c:pt idx="5">
                  <c:v>1.848074610303</c:v>
                </c:pt>
                <c:pt idx="6">
                  <c:v>1.848074610303</c:v>
                </c:pt>
                <c:pt idx="7">
                  <c:v>1.848074610303</c:v>
                </c:pt>
                <c:pt idx="8">
                  <c:v>1.848074610303</c:v>
                </c:pt>
                <c:pt idx="9">
                  <c:v>1.848074610303</c:v>
                </c:pt>
                <c:pt idx="10">
                  <c:v>1.848074610303</c:v>
                </c:pt>
                <c:pt idx="11">
                  <c:v>1.848074610303</c:v>
                </c:pt>
                <c:pt idx="12">
                  <c:v>1.848074610303</c:v>
                </c:pt>
                <c:pt idx="13">
                  <c:v>1.848074610303</c:v>
                </c:pt>
                <c:pt idx="14">
                  <c:v>1.848074610303</c:v>
                </c:pt>
                <c:pt idx="15">
                  <c:v>1.848074610303</c:v>
                </c:pt>
                <c:pt idx="16">
                  <c:v>1.848074610303</c:v>
                </c:pt>
                <c:pt idx="17">
                  <c:v>1.848074610303</c:v>
                </c:pt>
                <c:pt idx="18">
                  <c:v>1.848074610303</c:v>
                </c:pt>
                <c:pt idx="19">
                  <c:v>1.848074610303</c:v>
                </c:pt>
                <c:pt idx="20">
                  <c:v>1.848074610303</c:v>
                </c:pt>
                <c:pt idx="21">
                  <c:v>1.848074610303</c:v>
                </c:pt>
                <c:pt idx="22">
                  <c:v>1.848074610303</c:v>
                </c:pt>
                <c:pt idx="23">
                  <c:v>1.848074610303</c:v>
                </c:pt>
                <c:pt idx="24">
                  <c:v>1.848074610303</c:v>
                </c:pt>
                <c:pt idx="25">
                  <c:v>1.848074610303</c:v>
                </c:pt>
                <c:pt idx="26">
                  <c:v>1.848074610303</c:v>
                </c:pt>
                <c:pt idx="27">
                  <c:v>1.848074610303</c:v>
                </c:pt>
                <c:pt idx="28">
                  <c:v>1.848074610303</c:v>
                </c:pt>
                <c:pt idx="29">
                  <c:v>1.848074610303</c:v>
                </c:pt>
                <c:pt idx="30">
                  <c:v>1.848074610303</c:v>
                </c:pt>
                <c:pt idx="31">
                  <c:v>1.848074610303</c:v>
                </c:pt>
                <c:pt idx="32">
                  <c:v>1.848074610303</c:v>
                </c:pt>
                <c:pt idx="33">
                  <c:v>1.848074610303</c:v>
                </c:pt>
                <c:pt idx="34">
                  <c:v>1.848074610303</c:v>
                </c:pt>
                <c:pt idx="35">
                  <c:v>1.848074610303</c:v>
                </c:pt>
                <c:pt idx="36">
                  <c:v>1.848074610303</c:v>
                </c:pt>
                <c:pt idx="37">
                  <c:v>1.848074610303</c:v>
                </c:pt>
                <c:pt idx="38">
                  <c:v>1.848074610303</c:v>
                </c:pt>
                <c:pt idx="39">
                  <c:v>1.848074610303</c:v>
                </c:pt>
                <c:pt idx="40">
                  <c:v>1.848074610303</c:v>
                </c:pt>
                <c:pt idx="41">
                  <c:v>1.848074610303</c:v>
                </c:pt>
                <c:pt idx="42">
                  <c:v>1.848074610303</c:v>
                </c:pt>
                <c:pt idx="43">
                  <c:v>1.848074610303</c:v>
                </c:pt>
                <c:pt idx="44">
                  <c:v>1.848074610303</c:v>
                </c:pt>
                <c:pt idx="45">
                  <c:v>1.848074610303</c:v>
                </c:pt>
                <c:pt idx="46">
                  <c:v>1.848074610303</c:v>
                </c:pt>
                <c:pt idx="47">
                  <c:v>1.848074610303</c:v>
                </c:pt>
                <c:pt idx="48">
                  <c:v>1.848074610303</c:v>
                </c:pt>
                <c:pt idx="49">
                  <c:v>1.848074610303</c:v>
                </c:pt>
                <c:pt idx="50">
                  <c:v>1.848074610303</c:v>
                </c:pt>
                <c:pt idx="51">
                  <c:v>1.848074610303</c:v>
                </c:pt>
                <c:pt idx="52">
                  <c:v>1.848074610303</c:v>
                </c:pt>
                <c:pt idx="53">
                  <c:v>1.848074610303</c:v>
                </c:pt>
                <c:pt idx="54">
                  <c:v>1.848074610303</c:v>
                </c:pt>
                <c:pt idx="55">
                  <c:v>1.848074610303</c:v>
                </c:pt>
                <c:pt idx="56">
                  <c:v>1.848074610303</c:v>
                </c:pt>
                <c:pt idx="57">
                  <c:v>1.848074610303</c:v>
                </c:pt>
                <c:pt idx="58">
                  <c:v>1.848074610303</c:v>
                </c:pt>
                <c:pt idx="59">
                  <c:v>1.848074610303</c:v>
                </c:pt>
                <c:pt idx="60">
                  <c:v>1.848074610303</c:v>
                </c:pt>
                <c:pt idx="61">
                  <c:v>1.848074610303</c:v>
                </c:pt>
                <c:pt idx="62">
                  <c:v>1.848074610303</c:v>
                </c:pt>
                <c:pt idx="63">
                  <c:v>1.848074610303</c:v>
                </c:pt>
                <c:pt idx="64">
                  <c:v>1.848074610303</c:v>
                </c:pt>
                <c:pt idx="65">
                  <c:v>1.848074610303</c:v>
                </c:pt>
                <c:pt idx="66">
                  <c:v>1.848074610303</c:v>
                </c:pt>
                <c:pt idx="67">
                  <c:v>1.848074610303</c:v>
                </c:pt>
                <c:pt idx="68">
                  <c:v>1.848074610303</c:v>
                </c:pt>
                <c:pt idx="69">
                  <c:v>1.848074610303</c:v>
                </c:pt>
                <c:pt idx="70">
                  <c:v>1.848074610303</c:v>
                </c:pt>
                <c:pt idx="71">
                  <c:v>1.848074610303</c:v>
                </c:pt>
                <c:pt idx="72">
                  <c:v>1.848074610303</c:v>
                </c:pt>
                <c:pt idx="73">
                  <c:v>1.848074610303</c:v>
                </c:pt>
                <c:pt idx="74">
                  <c:v>1.848074610303</c:v>
                </c:pt>
                <c:pt idx="75">
                  <c:v>1.848074610303</c:v>
                </c:pt>
                <c:pt idx="76">
                  <c:v>1.848074610303</c:v>
                </c:pt>
                <c:pt idx="77">
                  <c:v>1.848074610303</c:v>
                </c:pt>
                <c:pt idx="78">
                  <c:v>1.848074610303</c:v>
                </c:pt>
                <c:pt idx="79">
                  <c:v>1.848074610303</c:v>
                </c:pt>
                <c:pt idx="80">
                  <c:v>1.848074610303</c:v>
                </c:pt>
                <c:pt idx="81">
                  <c:v>1.848074610303</c:v>
                </c:pt>
                <c:pt idx="82">
                  <c:v>1.848074610303</c:v>
                </c:pt>
                <c:pt idx="83">
                  <c:v>1.848074610303</c:v>
                </c:pt>
                <c:pt idx="84">
                  <c:v>1.848074610303</c:v>
                </c:pt>
                <c:pt idx="85">
                  <c:v>1.848074610303</c:v>
                </c:pt>
                <c:pt idx="86">
                  <c:v>1.848074610303</c:v>
                </c:pt>
                <c:pt idx="87">
                  <c:v>1.848074610303</c:v>
                </c:pt>
                <c:pt idx="88">
                  <c:v>1.848074610303</c:v>
                </c:pt>
                <c:pt idx="89">
                  <c:v>1.848074610303</c:v>
                </c:pt>
                <c:pt idx="90">
                  <c:v>1.848074610303</c:v>
                </c:pt>
                <c:pt idx="91">
                  <c:v>1.848074610303</c:v>
                </c:pt>
                <c:pt idx="92">
                  <c:v>1.848074610303</c:v>
                </c:pt>
                <c:pt idx="93">
                  <c:v>1.848074610303</c:v>
                </c:pt>
                <c:pt idx="94">
                  <c:v>1.848074610303</c:v>
                </c:pt>
                <c:pt idx="95">
                  <c:v>1.848074610303</c:v>
                </c:pt>
                <c:pt idx="96">
                  <c:v>1.848074610303</c:v>
                </c:pt>
                <c:pt idx="97">
                  <c:v>1.848074610303</c:v>
                </c:pt>
                <c:pt idx="98">
                  <c:v>1.848074610303</c:v>
                </c:pt>
                <c:pt idx="99">
                  <c:v>1.848074610303</c:v>
                </c:pt>
                <c:pt idx="100">
                  <c:v>1.848074610303</c:v>
                </c:pt>
                <c:pt idx="101">
                  <c:v>1.848074610303</c:v>
                </c:pt>
                <c:pt idx="102">
                  <c:v>1.848074610303</c:v>
                </c:pt>
                <c:pt idx="103">
                  <c:v>1.848074610303</c:v>
                </c:pt>
                <c:pt idx="104">
                  <c:v>1.848074610303</c:v>
                </c:pt>
                <c:pt idx="105">
                  <c:v>1.848074610303</c:v>
                </c:pt>
                <c:pt idx="106">
                  <c:v>1.848074610303</c:v>
                </c:pt>
                <c:pt idx="107">
                  <c:v>1.848074610303</c:v>
                </c:pt>
                <c:pt idx="108">
                  <c:v>1.848074610303</c:v>
                </c:pt>
                <c:pt idx="109">
                  <c:v>1.848074610303</c:v>
                </c:pt>
                <c:pt idx="110">
                  <c:v>1.848074610303</c:v>
                </c:pt>
                <c:pt idx="111">
                  <c:v>1.848074610303</c:v>
                </c:pt>
                <c:pt idx="112">
                  <c:v>1.848074610303</c:v>
                </c:pt>
                <c:pt idx="113">
                  <c:v>1.848074610303</c:v>
                </c:pt>
                <c:pt idx="114">
                  <c:v>1.848074610303</c:v>
                </c:pt>
                <c:pt idx="115">
                  <c:v>1.848074610303</c:v>
                </c:pt>
                <c:pt idx="116">
                  <c:v>1.848074610303</c:v>
                </c:pt>
                <c:pt idx="117">
                  <c:v>1.848074610303</c:v>
                </c:pt>
                <c:pt idx="118">
                  <c:v>1.848074610303</c:v>
                </c:pt>
                <c:pt idx="119">
                  <c:v>1.848074610303</c:v>
                </c:pt>
                <c:pt idx="120">
                  <c:v>1.848074610303</c:v>
                </c:pt>
                <c:pt idx="121">
                  <c:v>1.848074610303</c:v>
                </c:pt>
                <c:pt idx="122">
                  <c:v>1.848074610303</c:v>
                </c:pt>
                <c:pt idx="123">
                  <c:v>1.848074610303</c:v>
                </c:pt>
                <c:pt idx="124">
                  <c:v>1.848074610303</c:v>
                </c:pt>
                <c:pt idx="125">
                  <c:v>1.848074610303</c:v>
                </c:pt>
                <c:pt idx="126">
                  <c:v>1.848074610303</c:v>
                </c:pt>
                <c:pt idx="127">
                  <c:v>1.848074610303</c:v>
                </c:pt>
                <c:pt idx="128">
                  <c:v>1.848074610303</c:v>
                </c:pt>
                <c:pt idx="129">
                  <c:v>1.848074610303</c:v>
                </c:pt>
                <c:pt idx="130">
                  <c:v>1.848074610303</c:v>
                </c:pt>
                <c:pt idx="131">
                  <c:v>1.848074610303</c:v>
                </c:pt>
                <c:pt idx="132">
                  <c:v>1.848074610303</c:v>
                </c:pt>
                <c:pt idx="133">
                  <c:v>1.848074610303</c:v>
                </c:pt>
                <c:pt idx="134">
                  <c:v>1.848074610303</c:v>
                </c:pt>
                <c:pt idx="135">
                  <c:v>1.848074610303</c:v>
                </c:pt>
                <c:pt idx="136">
                  <c:v>1.848074610303</c:v>
                </c:pt>
                <c:pt idx="137">
                  <c:v>1.848074610303</c:v>
                </c:pt>
                <c:pt idx="138">
                  <c:v>1.848074610303</c:v>
                </c:pt>
                <c:pt idx="139">
                  <c:v>1.848074610303</c:v>
                </c:pt>
                <c:pt idx="140">
                  <c:v>1.848074610303</c:v>
                </c:pt>
                <c:pt idx="141">
                  <c:v>1.848074610303</c:v>
                </c:pt>
                <c:pt idx="142">
                  <c:v>1.848074610303</c:v>
                </c:pt>
                <c:pt idx="143">
                  <c:v>1.848074610303</c:v>
                </c:pt>
                <c:pt idx="144">
                  <c:v>1.848074610303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-1.70362183486699</c:v>
                </c:pt>
                <c:pt idx="1">
                  <c:v>-1.70392921243668</c:v>
                </c:pt>
                <c:pt idx="2">
                  <c:v>-1.81199682676195</c:v>
                </c:pt>
                <c:pt idx="3">
                  <c:v>-1.99707322829261</c:v>
                </c:pt>
                <c:pt idx="4">
                  <c:v>-2.07590907134118</c:v>
                </c:pt>
                <c:pt idx="5">
                  <c:v>-2.06125795008437</c:v>
                </c:pt>
                <c:pt idx="6">
                  <c:v>-2.06849403911114</c:v>
                </c:pt>
                <c:pt idx="7">
                  <c:v>-2.21242246819926</c:v>
                </c:pt>
                <c:pt idx="8">
                  <c:v>-2.28069646585462</c:v>
                </c:pt>
                <c:pt idx="9">
                  <c:v>-2.20935878420217</c:v>
                </c:pt>
                <c:pt idx="10">
                  <c:v>-1.80564969801002</c:v>
                </c:pt>
                <c:pt idx="11">
                  <c:v>-1.48134658158694</c:v>
                </c:pt>
                <c:pt idx="12">
                  <c:v>-1.27519478529065</c:v>
                </c:pt>
                <c:pt idx="13">
                  <c:v>-1.16289056952343</c:v>
                </c:pt>
                <c:pt idx="14">
                  <c:v>-1.01466400338893</c:v>
                </c:pt>
                <c:pt idx="15">
                  <c:v>-0.929271589658785</c:v>
                </c:pt>
                <c:pt idx="16">
                  <c:v>-0.844702329654762</c:v>
                </c:pt>
                <c:pt idx="17">
                  <c:v>-0.857981458025015</c:v>
                </c:pt>
                <c:pt idx="18">
                  <c:v>-0.974777265928274</c:v>
                </c:pt>
                <c:pt idx="19">
                  <c:v>-1.08297098810115</c:v>
                </c:pt>
                <c:pt idx="20">
                  <c:v>-1.02420870087055</c:v>
                </c:pt>
                <c:pt idx="21">
                  <c:v>-0.773532967065059</c:v>
                </c:pt>
                <c:pt idx="22">
                  <c:v>-0.524439580034774</c:v>
                </c:pt>
                <c:pt idx="23">
                  <c:v>-0.289696112874416</c:v>
                </c:pt>
                <c:pt idx="24">
                  <c:v>-0.0114960522222357</c:v>
                </c:pt>
                <c:pt idx="25">
                  <c:v>0.299381324037083</c:v>
                </c:pt>
                <c:pt idx="26">
                  <c:v>0.610236133761341</c:v>
                </c:pt>
                <c:pt idx="27">
                  <c:v>0.8250174154977</c:v>
                </c:pt>
                <c:pt idx="28">
                  <c:v>1.06609521339261</c:v>
                </c:pt>
                <c:pt idx="29">
                  <c:v>1.19501210909083</c:v>
                </c:pt>
                <c:pt idx="30">
                  <c:v>1.23187013467267</c:v>
                </c:pt>
                <c:pt idx="31">
                  <c:v>1.48399846743099</c:v>
                </c:pt>
                <c:pt idx="32">
                  <c:v>1.65242733261438</c:v>
                </c:pt>
                <c:pt idx="33">
                  <c:v>1.61700157117717</c:v>
                </c:pt>
                <c:pt idx="34">
                  <c:v>1.3553133270133</c:v>
                </c:pt>
                <c:pt idx="35">
                  <c:v>1.0161895923817</c:v>
                </c:pt>
                <c:pt idx="36">
                  <c:v>0.945914756259652</c:v>
                </c:pt>
                <c:pt idx="37">
                  <c:v>1.19439183446287</c:v>
                </c:pt>
                <c:pt idx="38">
                  <c:v>1.72282620631903</c:v>
                </c:pt>
                <c:pt idx="39">
                  <c:v>2.35931041356159</c:v>
                </c:pt>
                <c:pt idx="40">
                  <c:v>3.1877071914552</c:v>
                </c:pt>
                <c:pt idx="41">
                  <c:v>4.02689621131693</c:v>
                </c:pt>
                <c:pt idx="42">
                  <c:v>4.37446037331597</c:v>
                </c:pt>
                <c:pt idx="43">
                  <c:v>4.29139441749613</c:v>
                </c:pt>
                <c:pt idx="44">
                  <c:v>3.80244336363489</c:v>
                </c:pt>
                <c:pt idx="45">
                  <c:v>2.99382597554933</c:v>
                </c:pt>
                <c:pt idx="46">
                  <c:v>2.50723567902327</c:v>
                </c:pt>
                <c:pt idx="47">
                  <c:v>2.37145372332891</c:v>
                </c:pt>
                <c:pt idx="48">
                  <c:v>2.58710618071293</c:v>
                </c:pt>
                <c:pt idx="49">
                  <c:v>2.78819969483182</c:v>
                </c:pt>
                <c:pt idx="50">
                  <c:v>2.64838269459132</c:v>
                </c:pt>
                <c:pt idx="51">
                  <c:v>1.99738613322012</c:v>
                </c:pt>
                <c:pt idx="52">
                  <c:v>0.950127092505439</c:v>
                </c:pt>
                <c:pt idx="53">
                  <c:v>-0.146989124408952</c:v>
                </c:pt>
                <c:pt idx="54">
                  <c:v>-0.949580176819066</c:v>
                </c:pt>
                <c:pt idx="55">
                  <c:v>-1.00092016504843</c:v>
                </c:pt>
                <c:pt idx="56">
                  <c:v>-0.0974512807350231</c:v>
                </c:pt>
                <c:pt idx="57">
                  <c:v>1.38444656009115</c:v>
                </c:pt>
                <c:pt idx="58">
                  <c:v>3.08043945976853</c:v>
                </c:pt>
                <c:pt idx="59">
                  <c:v>4.52114844161603</c:v>
                </c:pt>
                <c:pt idx="60">
                  <c:v>5.23168640270274</c:v>
                </c:pt>
                <c:pt idx="61">
                  <c:v>5.60787128689522</c:v>
                </c:pt>
                <c:pt idx="62">
                  <c:v>4.96021726353052</c:v>
                </c:pt>
                <c:pt idx="63">
                  <c:v>3.62354580558516</c:v>
                </c:pt>
                <c:pt idx="64">
                  <c:v>2.03860929033179</c:v>
                </c:pt>
                <c:pt idx="65">
                  <c:v>0.494878462172423</c:v>
                </c:pt>
                <c:pt idx="66">
                  <c:v>-0.92813040790644</c:v>
                </c:pt>
                <c:pt idx="67">
                  <c:v>-1.86610533514316</c:v>
                </c:pt>
                <c:pt idx="68">
                  <c:v>-2.26270468913157</c:v>
                </c:pt>
                <c:pt idx="69">
                  <c:v>-2.5552235761255</c:v>
                </c:pt>
                <c:pt idx="70">
                  <c:v>-2.65226089303616</c:v>
                </c:pt>
                <c:pt idx="71">
                  <c:v>-2.69858892904336</c:v>
                </c:pt>
                <c:pt idx="72">
                  <c:v>-2.56336163162546</c:v>
                </c:pt>
                <c:pt idx="73">
                  <c:v>-1.88525613589169</c:v>
                </c:pt>
                <c:pt idx="74">
                  <c:v>-1.15239332095552</c:v>
                </c:pt>
                <c:pt idx="75">
                  <c:v>-0.66030526370645</c:v>
                </c:pt>
                <c:pt idx="76">
                  <c:v>-0.2556413551632</c:v>
                </c:pt>
                <c:pt idx="77">
                  <c:v>0.0539618678877377</c:v>
                </c:pt>
                <c:pt idx="78">
                  <c:v>0.334365796591721</c:v>
                </c:pt>
                <c:pt idx="79">
                  <c:v>0.367853667186576</c:v>
                </c:pt>
                <c:pt idx="80">
                  <c:v>0.173977249445682</c:v>
                </c:pt>
                <c:pt idx="81">
                  <c:v>-0.328419986073076</c:v>
                </c:pt>
                <c:pt idx="82">
                  <c:v>-0.783722617525935</c:v>
                </c:pt>
                <c:pt idx="83">
                  <c:v>-1.07432591472721</c:v>
                </c:pt>
                <c:pt idx="84">
                  <c:v>-1.11298840369981</c:v>
                </c:pt>
                <c:pt idx="85">
                  <c:v>-0.984539412283594</c:v>
                </c:pt>
                <c:pt idx="86">
                  <c:v>-0.525255304721342</c:v>
                </c:pt>
                <c:pt idx="87">
                  <c:v>-0.0164901275277706</c:v>
                </c:pt>
                <c:pt idx="88">
                  <c:v>0.506009104670427</c:v>
                </c:pt>
                <c:pt idx="89">
                  <c:v>0.776451073690962</c:v>
                </c:pt>
                <c:pt idx="90">
                  <c:v>0.539007390308902</c:v>
                </c:pt>
                <c:pt idx="91">
                  <c:v>-0.16729809553195</c:v>
                </c:pt>
                <c:pt idx="92">
                  <c:v>-0.82091350383035</c:v>
                </c:pt>
                <c:pt idx="93">
                  <c:v>-1.48557496625535</c:v>
                </c:pt>
                <c:pt idx="94">
                  <c:v>-2.14665464429573</c:v>
                </c:pt>
                <c:pt idx="95">
                  <c:v>-2.77639640813468</c:v>
                </c:pt>
                <c:pt idx="96">
                  <c:v>-2.85334958943088</c:v>
                </c:pt>
                <c:pt idx="97">
                  <c:v>-2.13076550804349</c:v>
                </c:pt>
                <c:pt idx="98">
                  <c:v>-1.24361415756707</c:v>
                </c:pt>
                <c:pt idx="99">
                  <c:v>-0.52685001347494</c:v>
                </c:pt>
                <c:pt idx="100">
                  <c:v>0.128328374504135</c:v>
                </c:pt>
                <c:pt idx="101">
                  <c:v>0.289565565393689</c:v>
                </c:pt>
                <c:pt idx="102">
                  <c:v>0.0271446762455699</c:v>
                </c:pt>
                <c:pt idx="103">
                  <c:v>-0.401916307136171</c:v>
                </c:pt>
                <c:pt idx="104">
                  <c:v>-0.739709863388892</c:v>
                </c:pt>
                <c:pt idx="105">
                  <c:v>-1.0485626143577</c:v>
                </c:pt>
                <c:pt idx="106">
                  <c:v>-1.24956783522049</c:v>
                </c:pt>
                <c:pt idx="107">
                  <c:v>-1.44759971932527</c:v>
                </c:pt>
                <c:pt idx="108">
                  <c:v>-1.27476631066703</c:v>
                </c:pt>
                <c:pt idx="109">
                  <c:v>-0.396692365378937</c:v>
                </c:pt>
                <c:pt idx="110">
                  <c:v>0.730540509852263</c:v>
                </c:pt>
                <c:pt idx="111">
                  <c:v>1.4234322895624</c:v>
                </c:pt>
                <c:pt idx="112">
                  <c:v>1.71376022221369</c:v>
                </c:pt>
                <c:pt idx="113">
                  <c:v>1.51770007106894</c:v>
                </c:pt>
                <c:pt idx="114">
                  <c:v>1.32467249146854</c:v>
                </c:pt>
                <c:pt idx="115">
                  <c:v>0.971676460684989</c:v>
                </c:pt>
                <c:pt idx="116">
                  <c:v>0.546113045914775</c:v>
                </c:pt>
                <c:pt idx="117">
                  <c:v>0.0581263332261137</c:v>
                </c:pt>
                <c:pt idx="118">
                  <c:v>-0.292184243588924</c:v>
                </c:pt>
                <c:pt idx="119">
                  <c:v>-0.498159545950717</c:v>
                </c:pt>
                <c:pt idx="120">
                  <c:v>-0.366826623291905</c:v>
                </c:pt>
                <c:pt idx="121">
                  <c:v>0.0405276749770606</c:v>
                </c:pt>
                <c:pt idx="122">
                  <c:v>0.676970316071331</c:v>
                </c:pt>
                <c:pt idx="123">
                  <c:v>0.824794674659299</c:v>
                </c:pt>
                <c:pt idx="124">
                  <c:v>0.429985415246046</c:v>
                </c:pt>
                <c:pt idx="125">
                  <c:v>-0.152114416765036</c:v>
                </c:pt>
                <c:pt idx="126">
                  <c:v>-0.690615546794176</c:v>
                </c:pt>
                <c:pt idx="127">
                  <c:v>-1.202134390898</c:v>
                </c:pt>
                <c:pt idx="128">
                  <c:v>-1.69534650817677</c:v>
                </c:pt>
                <c:pt idx="129">
                  <c:v>-2.09008912665578</c:v>
                </c:pt>
                <c:pt idx="130">
                  <c:v>-2.2360378939101</c:v>
                </c:pt>
                <c:pt idx="131">
                  <c:v>-1.91572064323024</c:v>
                </c:pt>
                <c:pt idx="132">
                  <c:v>-1.18366611925123</c:v>
                </c:pt>
                <c:pt idx="133">
                  <c:v>-0.128210935902119</c:v>
                </c:pt>
                <c:pt idx="134">
                  <c:v>0.971591645528036</c:v>
                </c:pt>
                <c:pt idx="135">
                  <c:v>1.71377513654082</c:v>
                </c:pt>
                <c:pt idx="136">
                  <c:v>1.98726215338331</c:v>
                </c:pt>
                <c:pt idx="137">
                  <c:v>2.00713430973525</c:v>
                </c:pt>
                <c:pt idx="138">
                  <c:v>1.49418068844209</c:v>
                </c:pt>
                <c:pt idx="139">
                  <c:v>0.738405818283564</c:v>
                </c:pt>
                <c:pt idx="140">
                  <c:v>-0.189780820889874</c:v>
                </c:pt>
                <c:pt idx="141">
                  <c:v>-1.66478856754005</c:v>
                </c:pt>
                <c:pt idx="142">
                  <c:v>-3.158289834032</c:v>
                </c:pt>
                <c:pt idx="143">
                  <c:v>-4.89175047879611</c:v>
                </c:pt>
                <c:pt idx="144">
                  <c:v>-6.667577345736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1.48603491163321</c:v>
                </c:pt>
                <c:pt idx="1">
                  <c:v>1.48603491163321</c:v>
                </c:pt>
                <c:pt idx="2">
                  <c:v>1.48603491163321</c:v>
                </c:pt>
                <c:pt idx="3">
                  <c:v>1.48603491163321</c:v>
                </c:pt>
                <c:pt idx="4">
                  <c:v>1.48603491163321</c:v>
                </c:pt>
                <c:pt idx="5">
                  <c:v>1.48603491163321</c:v>
                </c:pt>
                <c:pt idx="6">
                  <c:v>1.48603491163321</c:v>
                </c:pt>
                <c:pt idx="7">
                  <c:v>1.48603491163321</c:v>
                </c:pt>
                <c:pt idx="8">
                  <c:v>1.48603491163321</c:v>
                </c:pt>
                <c:pt idx="9">
                  <c:v>1.48603491163321</c:v>
                </c:pt>
                <c:pt idx="10">
                  <c:v>1.48603491163321</c:v>
                </c:pt>
                <c:pt idx="11">
                  <c:v>1.48603491163321</c:v>
                </c:pt>
                <c:pt idx="12">
                  <c:v>1.48603491163321</c:v>
                </c:pt>
                <c:pt idx="13">
                  <c:v>1.48603491163321</c:v>
                </c:pt>
                <c:pt idx="14">
                  <c:v>1.48603491163321</c:v>
                </c:pt>
                <c:pt idx="15">
                  <c:v>1.48603491163321</c:v>
                </c:pt>
                <c:pt idx="16">
                  <c:v>1.48603491163321</c:v>
                </c:pt>
                <c:pt idx="17">
                  <c:v>1.48603491163321</c:v>
                </c:pt>
                <c:pt idx="18">
                  <c:v>1.48603491163321</c:v>
                </c:pt>
                <c:pt idx="19">
                  <c:v>1.48603491163321</c:v>
                </c:pt>
                <c:pt idx="20">
                  <c:v>1.48603491163321</c:v>
                </c:pt>
                <c:pt idx="21">
                  <c:v>1.48603491163321</c:v>
                </c:pt>
                <c:pt idx="22">
                  <c:v>1.48603491163321</c:v>
                </c:pt>
                <c:pt idx="23">
                  <c:v>1.48603491163321</c:v>
                </c:pt>
                <c:pt idx="24">
                  <c:v>1.48603491163321</c:v>
                </c:pt>
                <c:pt idx="25">
                  <c:v>1.48603491163321</c:v>
                </c:pt>
                <c:pt idx="26">
                  <c:v>1.48603491163321</c:v>
                </c:pt>
                <c:pt idx="27">
                  <c:v>1.48603491163321</c:v>
                </c:pt>
                <c:pt idx="28">
                  <c:v>1.48603491163321</c:v>
                </c:pt>
                <c:pt idx="29">
                  <c:v>1.48603491163321</c:v>
                </c:pt>
                <c:pt idx="30">
                  <c:v>1.48603491163321</c:v>
                </c:pt>
                <c:pt idx="31">
                  <c:v>1.48603491163321</c:v>
                </c:pt>
                <c:pt idx="32">
                  <c:v>1.48603491163321</c:v>
                </c:pt>
                <c:pt idx="33">
                  <c:v>1.48603491163321</c:v>
                </c:pt>
                <c:pt idx="34">
                  <c:v>1.48603491163321</c:v>
                </c:pt>
                <c:pt idx="35">
                  <c:v>1.48603491163321</c:v>
                </c:pt>
                <c:pt idx="36">
                  <c:v>1.48603491163321</c:v>
                </c:pt>
                <c:pt idx="37">
                  <c:v>1.48603491163321</c:v>
                </c:pt>
                <c:pt idx="38">
                  <c:v>1.48603491163321</c:v>
                </c:pt>
                <c:pt idx="39">
                  <c:v>1.48603491163321</c:v>
                </c:pt>
                <c:pt idx="40">
                  <c:v>1.48603491163321</c:v>
                </c:pt>
                <c:pt idx="41">
                  <c:v>1.48603491163321</c:v>
                </c:pt>
                <c:pt idx="42">
                  <c:v>1.48603491163321</c:v>
                </c:pt>
                <c:pt idx="43">
                  <c:v>1.48603491163321</c:v>
                </c:pt>
                <c:pt idx="44">
                  <c:v>1.48603491163321</c:v>
                </c:pt>
                <c:pt idx="45">
                  <c:v>1.48603491163321</c:v>
                </c:pt>
                <c:pt idx="46">
                  <c:v>1.48603491163321</c:v>
                </c:pt>
                <c:pt idx="47">
                  <c:v>1.48603491163321</c:v>
                </c:pt>
                <c:pt idx="48">
                  <c:v>1.48603491163321</c:v>
                </c:pt>
                <c:pt idx="49">
                  <c:v>1.48603491163321</c:v>
                </c:pt>
                <c:pt idx="50">
                  <c:v>1.48603491163321</c:v>
                </c:pt>
                <c:pt idx="51">
                  <c:v>1.48603491163321</c:v>
                </c:pt>
                <c:pt idx="52">
                  <c:v>1.48603491163321</c:v>
                </c:pt>
                <c:pt idx="53">
                  <c:v>1.48603491163321</c:v>
                </c:pt>
                <c:pt idx="54">
                  <c:v>1.48603491163321</c:v>
                </c:pt>
                <c:pt idx="55">
                  <c:v>1.48603491163321</c:v>
                </c:pt>
                <c:pt idx="56">
                  <c:v>1.48603491163321</c:v>
                </c:pt>
                <c:pt idx="57">
                  <c:v>1.48603491163321</c:v>
                </c:pt>
                <c:pt idx="58">
                  <c:v>1.48603491163321</c:v>
                </c:pt>
                <c:pt idx="59">
                  <c:v>1.48603491163321</c:v>
                </c:pt>
                <c:pt idx="60">
                  <c:v>1.48603491163321</c:v>
                </c:pt>
                <c:pt idx="61">
                  <c:v>1.48603491163321</c:v>
                </c:pt>
                <c:pt idx="62">
                  <c:v>1.48603491163321</c:v>
                </c:pt>
                <c:pt idx="63">
                  <c:v>1.48603491163321</c:v>
                </c:pt>
                <c:pt idx="64">
                  <c:v>1.48603491163321</c:v>
                </c:pt>
                <c:pt idx="65">
                  <c:v>1.48603491163321</c:v>
                </c:pt>
                <c:pt idx="66">
                  <c:v>1.48603491163321</c:v>
                </c:pt>
                <c:pt idx="67">
                  <c:v>1.48603491163321</c:v>
                </c:pt>
                <c:pt idx="68">
                  <c:v>1.48603491163321</c:v>
                </c:pt>
                <c:pt idx="69">
                  <c:v>1.48603491163321</c:v>
                </c:pt>
                <c:pt idx="70">
                  <c:v>1.48603491163321</c:v>
                </c:pt>
                <c:pt idx="71">
                  <c:v>1.48603491163321</c:v>
                </c:pt>
                <c:pt idx="72">
                  <c:v>1.48603491163321</c:v>
                </c:pt>
                <c:pt idx="73">
                  <c:v>1.48603491163321</c:v>
                </c:pt>
                <c:pt idx="74">
                  <c:v>1.48603491163321</c:v>
                </c:pt>
                <c:pt idx="75">
                  <c:v>1.48603491163321</c:v>
                </c:pt>
                <c:pt idx="76">
                  <c:v>1.48603491163321</c:v>
                </c:pt>
                <c:pt idx="77">
                  <c:v>1.48603491163321</c:v>
                </c:pt>
                <c:pt idx="78">
                  <c:v>1.48603491163321</c:v>
                </c:pt>
                <c:pt idx="79">
                  <c:v>1.48603491163321</c:v>
                </c:pt>
                <c:pt idx="80">
                  <c:v>1.48603491163321</c:v>
                </c:pt>
                <c:pt idx="81">
                  <c:v>1.48603491163321</c:v>
                </c:pt>
                <c:pt idx="82">
                  <c:v>1.48603491163321</c:v>
                </c:pt>
                <c:pt idx="83">
                  <c:v>1.48603491163321</c:v>
                </c:pt>
                <c:pt idx="84">
                  <c:v>1.48603491163321</c:v>
                </c:pt>
                <c:pt idx="85">
                  <c:v>1.48603491163321</c:v>
                </c:pt>
                <c:pt idx="86">
                  <c:v>1.48603491163321</c:v>
                </c:pt>
                <c:pt idx="87">
                  <c:v>1.48603491163321</c:v>
                </c:pt>
                <c:pt idx="88">
                  <c:v>1.48603491163321</c:v>
                </c:pt>
                <c:pt idx="89">
                  <c:v>1.48603491163321</c:v>
                </c:pt>
                <c:pt idx="90">
                  <c:v>1.48603491163321</c:v>
                </c:pt>
                <c:pt idx="91">
                  <c:v>1.48603491163321</c:v>
                </c:pt>
                <c:pt idx="92">
                  <c:v>1.48603491163321</c:v>
                </c:pt>
                <c:pt idx="93">
                  <c:v>1.48603491163321</c:v>
                </c:pt>
                <c:pt idx="94">
                  <c:v>1.48603491163321</c:v>
                </c:pt>
                <c:pt idx="95">
                  <c:v>1.48603491163321</c:v>
                </c:pt>
                <c:pt idx="96">
                  <c:v>1.48603491163321</c:v>
                </c:pt>
                <c:pt idx="97">
                  <c:v>1.48603491163321</c:v>
                </c:pt>
                <c:pt idx="98">
                  <c:v>1.48603491163321</c:v>
                </c:pt>
                <c:pt idx="99">
                  <c:v>1.48603491163321</c:v>
                </c:pt>
                <c:pt idx="100">
                  <c:v>1.48603491163321</c:v>
                </c:pt>
                <c:pt idx="101">
                  <c:v>1.48603491163321</c:v>
                </c:pt>
                <c:pt idx="102">
                  <c:v>1.48603491163321</c:v>
                </c:pt>
                <c:pt idx="103">
                  <c:v>1.48603491163321</c:v>
                </c:pt>
                <c:pt idx="104">
                  <c:v>1.48603491163321</c:v>
                </c:pt>
                <c:pt idx="105">
                  <c:v>1.48603491163321</c:v>
                </c:pt>
                <c:pt idx="106">
                  <c:v>1.48603491163321</c:v>
                </c:pt>
                <c:pt idx="107">
                  <c:v>1.48603491163321</c:v>
                </c:pt>
                <c:pt idx="108">
                  <c:v>1.48603491163321</c:v>
                </c:pt>
                <c:pt idx="109">
                  <c:v>1.48603491163321</c:v>
                </c:pt>
                <c:pt idx="110">
                  <c:v>1.48603491163321</c:v>
                </c:pt>
                <c:pt idx="111">
                  <c:v>1.48603491163321</c:v>
                </c:pt>
                <c:pt idx="112">
                  <c:v>1.48603491163321</c:v>
                </c:pt>
                <c:pt idx="113">
                  <c:v>1.48603491163321</c:v>
                </c:pt>
                <c:pt idx="114">
                  <c:v>1.48603491163321</c:v>
                </c:pt>
                <c:pt idx="115">
                  <c:v>1.48603491163321</c:v>
                </c:pt>
                <c:pt idx="116">
                  <c:v>1.48603491163321</c:v>
                </c:pt>
                <c:pt idx="117">
                  <c:v>1.48603491163321</c:v>
                </c:pt>
                <c:pt idx="118">
                  <c:v>1.48603491163321</c:v>
                </c:pt>
                <c:pt idx="119">
                  <c:v>1.48603491163321</c:v>
                </c:pt>
                <c:pt idx="120">
                  <c:v>1.48603491163321</c:v>
                </c:pt>
                <c:pt idx="121">
                  <c:v>1.48603491163321</c:v>
                </c:pt>
                <c:pt idx="122">
                  <c:v>1.48603491163321</c:v>
                </c:pt>
                <c:pt idx="123">
                  <c:v>1.48603491163321</c:v>
                </c:pt>
                <c:pt idx="124">
                  <c:v>1.48603491163321</c:v>
                </c:pt>
                <c:pt idx="125">
                  <c:v>1.48603491163321</c:v>
                </c:pt>
                <c:pt idx="126">
                  <c:v>1.48603491163321</c:v>
                </c:pt>
                <c:pt idx="127">
                  <c:v>1.48603491163321</c:v>
                </c:pt>
                <c:pt idx="128">
                  <c:v>1.48603491163321</c:v>
                </c:pt>
                <c:pt idx="129">
                  <c:v>1.48603491163321</c:v>
                </c:pt>
                <c:pt idx="130">
                  <c:v>1.48603491163321</c:v>
                </c:pt>
                <c:pt idx="131">
                  <c:v>1.48603491163321</c:v>
                </c:pt>
                <c:pt idx="132">
                  <c:v>1.48603491163321</c:v>
                </c:pt>
                <c:pt idx="133">
                  <c:v>1.48603491163321</c:v>
                </c:pt>
                <c:pt idx="134">
                  <c:v>1.48603491163321</c:v>
                </c:pt>
                <c:pt idx="135">
                  <c:v>1.48603491163321</c:v>
                </c:pt>
                <c:pt idx="136">
                  <c:v>1.48603491163321</c:v>
                </c:pt>
                <c:pt idx="137">
                  <c:v>1.48603491163321</c:v>
                </c:pt>
                <c:pt idx="138">
                  <c:v>1.48603491163321</c:v>
                </c:pt>
                <c:pt idx="139">
                  <c:v>1.48603491163321</c:v>
                </c:pt>
                <c:pt idx="140">
                  <c:v>1.48603491163321</c:v>
                </c:pt>
                <c:pt idx="141">
                  <c:v>1.48603491163321</c:v>
                </c:pt>
                <c:pt idx="142">
                  <c:v>1.48603491163321</c:v>
                </c:pt>
                <c:pt idx="143">
                  <c:v>1.48603491163321</c:v>
                </c:pt>
                <c:pt idx="144">
                  <c:v>1.48603491163321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3.66343233909477</c:v>
                </c:pt>
                <c:pt idx="1">
                  <c:v>3.20826924260395</c:v>
                </c:pt>
                <c:pt idx="2">
                  <c:v>2.73821488407983</c:v>
                </c:pt>
                <c:pt idx="3">
                  <c:v>2.22395848191681</c:v>
                </c:pt>
                <c:pt idx="4">
                  <c:v>1.82069689008366</c:v>
                </c:pt>
                <c:pt idx="5">
                  <c:v>1.48091631310459</c:v>
                </c:pt>
                <c:pt idx="6">
                  <c:v>1.23619532257654</c:v>
                </c:pt>
                <c:pt idx="7">
                  <c:v>1.06592674789147</c:v>
                </c:pt>
                <c:pt idx="8">
                  <c:v>0.99044009278717</c:v>
                </c:pt>
                <c:pt idx="9">
                  <c:v>0.898818166856307</c:v>
                </c:pt>
                <c:pt idx="10">
                  <c:v>1.05929682711847</c:v>
                </c:pt>
                <c:pt idx="11">
                  <c:v>1.19437850232056</c:v>
                </c:pt>
                <c:pt idx="12">
                  <c:v>1.53617409411787</c:v>
                </c:pt>
                <c:pt idx="13">
                  <c:v>1.90124187656469</c:v>
                </c:pt>
                <c:pt idx="14">
                  <c:v>2.17008109283455</c:v>
                </c:pt>
                <c:pt idx="15">
                  <c:v>2.09311112394947</c:v>
                </c:pt>
                <c:pt idx="16">
                  <c:v>1.99821606160507</c:v>
                </c:pt>
                <c:pt idx="17">
                  <c:v>1.80120724982007</c:v>
                </c:pt>
                <c:pt idx="18">
                  <c:v>1.49188852307946</c:v>
                </c:pt>
                <c:pt idx="19">
                  <c:v>1.081867113646</c:v>
                </c:pt>
                <c:pt idx="20">
                  <c:v>0.656415043045133</c:v>
                </c:pt>
                <c:pt idx="21">
                  <c:v>0.17019952412762</c:v>
                </c:pt>
                <c:pt idx="22">
                  <c:v>-0.245367491457678</c:v>
                </c:pt>
                <c:pt idx="23">
                  <c:v>-0.623668247077307</c:v>
                </c:pt>
                <c:pt idx="24">
                  <c:v>-0.823294882547032</c:v>
                </c:pt>
                <c:pt idx="25">
                  <c:v>-0.87961898873725</c:v>
                </c:pt>
                <c:pt idx="26">
                  <c:v>-0.811338250773286</c:v>
                </c:pt>
                <c:pt idx="27">
                  <c:v>-0.735830410910217</c:v>
                </c:pt>
                <c:pt idx="28">
                  <c:v>-0.669803990414063</c:v>
                </c:pt>
                <c:pt idx="29">
                  <c:v>-0.790720066651173</c:v>
                </c:pt>
                <c:pt idx="30">
                  <c:v>-1.11043078931553</c:v>
                </c:pt>
                <c:pt idx="31">
                  <c:v>-1.41367319841866</c:v>
                </c:pt>
                <c:pt idx="32">
                  <c:v>-1.73847924972995</c:v>
                </c:pt>
                <c:pt idx="33">
                  <c:v>-2.0692508461549</c:v>
                </c:pt>
                <c:pt idx="34">
                  <c:v>-2.28477665593518</c:v>
                </c:pt>
                <c:pt idx="35">
                  <c:v>-2.31745046481983</c:v>
                </c:pt>
                <c:pt idx="36">
                  <c:v>-2.11303010030755</c:v>
                </c:pt>
                <c:pt idx="37">
                  <c:v>-1.83861235476198</c:v>
                </c:pt>
                <c:pt idx="38">
                  <c:v>-1.31528481446008</c:v>
                </c:pt>
                <c:pt idx="39">
                  <c:v>-0.910472628858277</c:v>
                </c:pt>
                <c:pt idx="40">
                  <c:v>-0.498827863391485</c:v>
                </c:pt>
                <c:pt idx="41">
                  <c:v>0.0679796182576426</c:v>
                </c:pt>
                <c:pt idx="42">
                  <c:v>0.493467964886832</c:v>
                </c:pt>
                <c:pt idx="43">
                  <c:v>0.538850164767312</c:v>
                </c:pt>
                <c:pt idx="44">
                  <c:v>0.492516049111759</c:v>
                </c:pt>
                <c:pt idx="45">
                  <c:v>0.355577193353216</c:v>
                </c:pt>
                <c:pt idx="46">
                  <c:v>0.116819963638176</c:v>
                </c:pt>
                <c:pt idx="47">
                  <c:v>-0.0995293511977765</c:v>
                </c:pt>
                <c:pt idx="48">
                  <c:v>-0.0925211948017574</c:v>
                </c:pt>
                <c:pt idx="49">
                  <c:v>0.313334319124585</c:v>
                </c:pt>
                <c:pt idx="50">
                  <c:v>0.837475713386447</c:v>
                </c:pt>
                <c:pt idx="51">
                  <c:v>1.16176976622308</c:v>
                </c:pt>
                <c:pt idx="52">
                  <c:v>1.26297209555656</c:v>
                </c:pt>
                <c:pt idx="53">
                  <c:v>1.2155427946067</c:v>
                </c:pt>
                <c:pt idx="54">
                  <c:v>0.926548600372165</c:v>
                </c:pt>
                <c:pt idx="55">
                  <c:v>0.598814786453588</c:v>
                </c:pt>
                <c:pt idx="56">
                  <c:v>0.251157749217586</c:v>
                </c:pt>
                <c:pt idx="57">
                  <c:v>-0.425591094688884</c:v>
                </c:pt>
                <c:pt idx="58">
                  <c:v>-0.811875229341286</c:v>
                </c:pt>
                <c:pt idx="59">
                  <c:v>-0.838500527400059</c:v>
                </c:pt>
                <c:pt idx="60">
                  <c:v>-0.48222015722568</c:v>
                </c:pt>
                <c:pt idx="61">
                  <c:v>-0.102329126522139</c:v>
                </c:pt>
                <c:pt idx="62">
                  <c:v>0.0226416013494204</c:v>
                </c:pt>
                <c:pt idx="63">
                  <c:v>0.104736050149092</c:v>
                </c:pt>
                <c:pt idx="64">
                  <c:v>0.0314434982717308</c:v>
                </c:pt>
                <c:pt idx="65">
                  <c:v>-0.205202264708709</c:v>
                </c:pt>
                <c:pt idx="66">
                  <c:v>-0.710933978052552</c:v>
                </c:pt>
                <c:pt idx="67">
                  <c:v>-1.29400028283327</c:v>
                </c:pt>
                <c:pt idx="68">
                  <c:v>-1.54281830735022</c:v>
                </c:pt>
                <c:pt idx="69">
                  <c:v>-1.71957308272235</c:v>
                </c:pt>
                <c:pt idx="70">
                  <c:v>-1.86236972912246</c:v>
                </c:pt>
                <c:pt idx="71">
                  <c:v>-1.9945767304488</c:v>
                </c:pt>
                <c:pt idx="72">
                  <c:v>-2.06620155736563</c:v>
                </c:pt>
                <c:pt idx="73">
                  <c:v>-1.92992282299712</c:v>
                </c:pt>
                <c:pt idx="74">
                  <c:v>-1.59129204234399</c:v>
                </c:pt>
                <c:pt idx="75">
                  <c:v>-1.73756534035558</c:v>
                </c:pt>
                <c:pt idx="76">
                  <c:v>-1.96949864563477</c:v>
                </c:pt>
                <c:pt idx="77">
                  <c:v>-2.00846482179233</c:v>
                </c:pt>
                <c:pt idx="78">
                  <c:v>-1.66404263892562</c:v>
                </c:pt>
                <c:pt idx="79">
                  <c:v>-1.40288515131575</c:v>
                </c:pt>
                <c:pt idx="80">
                  <c:v>-0.961629409666065</c:v>
                </c:pt>
                <c:pt idx="81">
                  <c:v>-0.622185459767312</c:v>
                </c:pt>
                <c:pt idx="82">
                  <c:v>-0.540478712638091</c:v>
                </c:pt>
                <c:pt idx="83">
                  <c:v>-0.521441160367986</c:v>
                </c:pt>
                <c:pt idx="84">
                  <c:v>0.159964657531712</c:v>
                </c:pt>
                <c:pt idx="85">
                  <c:v>0.711782887084178</c:v>
                </c:pt>
                <c:pt idx="86">
                  <c:v>1.65876162463869</c:v>
                </c:pt>
                <c:pt idx="87">
                  <c:v>2.64804492487677</c:v>
                </c:pt>
                <c:pt idx="88">
                  <c:v>3.80507803065502</c:v>
                </c:pt>
                <c:pt idx="89">
                  <c:v>4.75073208634754</c:v>
                </c:pt>
                <c:pt idx="90">
                  <c:v>4.92874732398008</c:v>
                </c:pt>
                <c:pt idx="91">
                  <c:v>4.5350023197055</c:v>
                </c:pt>
                <c:pt idx="92">
                  <c:v>3.90701819711316</c:v>
                </c:pt>
                <c:pt idx="93">
                  <c:v>2.91940321132917</c:v>
                </c:pt>
                <c:pt idx="94">
                  <c:v>1.7138258353044</c:v>
                </c:pt>
                <c:pt idx="95">
                  <c:v>0.127813682549775</c:v>
                </c:pt>
                <c:pt idx="96">
                  <c:v>-0.783059047434915</c:v>
                </c:pt>
                <c:pt idx="97">
                  <c:v>-1.13267106300635</c:v>
                </c:pt>
                <c:pt idx="98">
                  <c:v>-0.934396179131331</c:v>
                </c:pt>
                <c:pt idx="99">
                  <c:v>-0.367877372731021</c:v>
                </c:pt>
                <c:pt idx="100">
                  <c:v>0.569080096268926</c:v>
                </c:pt>
                <c:pt idx="101">
                  <c:v>1.46589282748586</c:v>
                </c:pt>
                <c:pt idx="102">
                  <c:v>1.83864686727536</c:v>
                </c:pt>
                <c:pt idx="103">
                  <c:v>1.69300427565599</c:v>
                </c:pt>
                <c:pt idx="104">
                  <c:v>1.4939641945754</c:v>
                </c:pt>
                <c:pt idx="105">
                  <c:v>1.10596642513321</c:v>
                </c:pt>
                <c:pt idx="106">
                  <c:v>0.356832213076293</c:v>
                </c:pt>
                <c:pt idx="107">
                  <c:v>-0.593743652536778</c:v>
                </c:pt>
                <c:pt idx="108">
                  <c:v>-1.10731403504387</c:v>
                </c:pt>
                <c:pt idx="109">
                  <c:v>-1.17167834882496</c:v>
                </c:pt>
                <c:pt idx="110">
                  <c:v>-0.587920822030001</c:v>
                </c:pt>
                <c:pt idx="111">
                  <c:v>-0.0695522873913325</c:v>
                </c:pt>
                <c:pt idx="112">
                  <c:v>0.373831662822088</c:v>
                </c:pt>
                <c:pt idx="113">
                  <c:v>0.871047757126751</c:v>
                </c:pt>
                <c:pt idx="114">
                  <c:v>1.31381565039222</c:v>
                </c:pt>
                <c:pt idx="115">
                  <c:v>1.1151523782029</c:v>
                </c:pt>
                <c:pt idx="116">
                  <c:v>0.91287067792632</c:v>
                </c:pt>
                <c:pt idx="117">
                  <c:v>0.514764469762553</c:v>
                </c:pt>
                <c:pt idx="118">
                  <c:v>-0.0486450764223408</c:v>
                </c:pt>
                <c:pt idx="119">
                  <c:v>-0.847967654339545</c:v>
                </c:pt>
                <c:pt idx="120">
                  <c:v>-1.6337978761052</c:v>
                </c:pt>
                <c:pt idx="121">
                  <c:v>-2.38081463993043</c:v>
                </c:pt>
                <c:pt idx="122">
                  <c:v>-2.45176405240025</c:v>
                </c:pt>
                <c:pt idx="123">
                  <c:v>-2.3642489430826</c:v>
                </c:pt>
                <c:pt idx="124">
                  <c:v>-2.24526187221378</c:v>
                </c:pt>
                <c:pt idx="125">
                  <c:v>-1.93687024727366</c:v>
                </c:pt>
                <c:pt idx="126">
                  <c:v>-1.58055780139184</c:v>
                </c:pt>
                <c:pt idx="127">
                  <c:v>-1.49040219052871</c:v>
                </c:pt>
                <c:pt idx="128">
                  <c:v>-1.43274488950083</c:v>
                </c:pt>
                <c:pt idx="129">
                  <c:v>-1.59513070731875</c:v>
                </c:pt>
                <c:pt idx="130">
                  <c:v>-1.79771560865232</c:v>
                </c:pt>
                <c:pt idx="131">
                  <c:v>-2.01203332722333</c:v>
                </c:pt>
                <c:pt idx="132">
                  <c:v>-1.89658250750814</c:v>
                </c:pt>
                <c:pt idx="133">
                  <c:v>-1.34358084285097</c:v>
                </c:pt>
                <c:pt idx="134">
                  <c:v>-0.604384902162595</c:v>
                </c:pt>
                <c:pt idx="135">
                  <c:v>-0.0329955076864559</c:v>
                </c:pt>
                <c:pt idx="136">
                  <c:v>0.155939202375338</c:v>
                </c:pt>
                <c:pt idx="137">
                  <c:v>0.360963198047094</c:v>
                </c:pt>
                <c:pt idx="138">
                  <c:v>0.417111777188753</c:v>
                </c:pt>
                <c:pt idx="139">
                  <c:v>0.301997232837213</c:v>
                </c:pt>
                <c:pt idx="140">
                  <c:v>0.0863242278464365</c:v>
                </c:pt>
                <c:pt idx="141">
                  <c:v>-0.454041134589363</c:v>
                </c:pt>
                <c:pt idx="142">
                  <c:v>-1.12844911551683</c:v>
                </c:pt>
                <c:pt idx="143">
                  <c:v>-1.7372166300234</c:v>
                </c:pt>
                <c:pt idx="144">
                  <c:v>-1.93497490790517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1.12733864998869</c:v>
                </c:pt>
                <c:pt idx="1">
                  <c:v>1.12733864998869</c:v>
                </c:pt>
                <c:pt idx="2">
                  <c:v>1.12733864998869</c:v>
                </c:pt>
                <c:pt idx="3">
                  <c:v>1.12733864998869</c:v>
                </c:pt>
                <c:pt idx="4">
                  <c:v>1.12733864998869</c:v>
                </c:pt>
                <c:pt idx="5">
                  <c:v>1.12733864998869</c:v>
                </c:pt>
                <c:pt idx="6">
                  <c:v>1.12733864998869</c:v>
                </c:pt>
                <c:pt idx="7">
                  <c:v>1.12733864998869</c:v>
                </c:pt>
                <c:pt idx="8">
                  <c:v>1.12733864998869</c:v>
                </c:pt>
                <c:pt idx="9">
                  <c:v>1.12733864998869</c:v>
                </c:pt>
                <c:pt idx="10">
                  <c:v>1.12733864998869</c:v>
                </c:pt>
                <c:pt idx="11">
                  <c:v>1.12733864998869</c:v>
                </c:pt>
                <c:pt idx="12">
                  <c:v>1.12733864998869</c:v>
                </c:pt>
                <c:pt idx="13">
                  <c:v>1.12733864998869</c:v>
                </c:pt>
                <c:pt idx="14">
                  <c:v>1.12733864998869</c:v>
                </c:pt>
                <c:pt idx="15">
                  <c:v>1.12733864998869</c:v>
                </c:pt>
                <c:pt idx="16">
                  <c:v>1.12733864998869</c:v>
                </c:pt>
                <c:pt idx="17">
                  <c:v>1.12733864998869</c:v>
                </c:pt>
                <c:pt idx="18">
                  <c:v>1.12733864998869</c:v>
                </c:pt>
                <c:pt idx="19">
                  <c:v>1.12733864998869</c:v>
                </c:pt>
                <c:pt idx="20">
                  <c:v>1.12733864998869</c:v>
                </c:pt>
                <c:pt idx="21">
                  <c:v>1.12733864998869</c:v>
                </c:pt>
                <c:pt idx="22">
                  <c:v>1.12733864998869</c:v>
                </c:pt>
                <c:pt idx="23">
                  <c:v>1.12733864998869</c:v>
                </c:pt>
                <c:pt idx="24">
                  <c:v>1.12733864998869</c:v>
                </c:pt>
                <c:pt idx="25">
                  <c:v>1.12733864998869</c:v>
                </c:pt>
                <c:pt idx="26">
                  <c:v>1.12733864998869</c:v>
                </c:pt>
                <c:pt idx="27">
                  <c:v>1.12733864998869</c:v>
                </c:pt>
                <c:pt idx="28">
                  <c:v>1.12733864998869</c:v>
                </c:pt>
                <c:pt idx="29">
                  <c:v>1.12733864998869</c:v>
                </c:pt>
                <c:pt idx="30">
                  <c:v>1.12733864998869</c:v>
                </c:pt>
                <c:pt idx="31">
                  <c:v>1.12733864998869</c:v>
                </c:pt>
                <c:pt idx="32">
                  <c:v>1.12733864998869</c:v>
                </c:pt>
                <c:pt idx="33">
                  <c:v>1.12733864998869</c:v>
                </c:pt>
                <c:pt idx="34">
                  <c:v>1.12733864998869</c:v>
                </c:pt>
                <c:pt idx="35">
                  <c:v>1.12733864998869</c:v>
                </c:pt>
                <c:pt idx="36">
                  <c:v>1.12733864998869</c:v>
                </c:pt>
                <c:pt idx="37">
                  <c:v>1.12733864998869</c:v>
                </c:pt>
                <c:pt idx="38">
                  <c:v>1.12733864998869</c:v>
                </c:pt>
                <c:pt idx="39">
                  <c:v>1.12733864998869</c:v>
                </c:pt>
                <c:pt idx="40">
                  <c:v>1.12733864998869</c:v>
                </c:pt>
                <c:pt idx="41">
                  <c:v>1.12733864998869</c:v>
                </c:pt>
                <c:pt idx="42">
                  <c:v>1.12733864998869</c:v>
                </c:pt>
                <c:pt idx="43">
                  <c:v>1.12733864998869</c:v>
                </c:pt>
                <c:pt idx="44">
                  <c:v>1.12733864998869</c:v>
                </c:pt>
                <c:pt idx="45">
                  <c:v>1.12733864998869</c:v>
                </c:pt>
                <c:pt idx="46">
                  <c:v>1.12733864998869</c:v>
                </c:pt>
                <c:pt idx="47">
                  <c:v>1.12733864998869</c:v>
                </c:pt>
                <c:pt idx="48">
                  <c:v>1.12733864998869</c:v>
                </c:pt>
                <c:pt idx="49">
                  <c:v>1.12733864998869</c:v>
                </c:pt>
                <c:pt idx="50">
                  <c:v>1.12733864998869</c:v>
                </c:pt>
                <c:pt idx="51">
                  <c:v>1.12733864998869</c:v>
                </c:pt>
                <c:pt idx="52">
                  <c:v>1.12733864998869</c:v>
                </c:pt>
                <c:pt idx="53">
                  <c:v>1.12733864998869</c:v>
                </c:pt>
                <c:pt idx="54">
                  <c:v>1.12733864998869</c:v>
                </c:pt>
                <c:pt idx="55">
                  <c:v>1.12733864998869</c:v>
                </c:pt>
                <c:pt idx="56">
                  <c:v>1.12733864998869</c:v>
                </c:pt>
                <c:pt idx="57">
                  <c:v>1.12733864998869</c:v>
                </c:pt>
                <c:pt idx="58">
                  <c:v>1.12733864998869</c:v>
                </c:pt>
                <c:pt idx="59">
                  <c:v>1.12733864998869</c:v>
                </c:pt>
                <c:pt idx="60">
                  <c:v>1.12733864998869</c:v>
                </c:pt>
                <c:pt idx="61">
                  <c:v>1.12733864998869</c:v>
                </c:pt>
                <c:pt idx="62">
                  <c:v>1.12733864998869</c:v>
                </c:pt>
                <c:pt idx="63">
                  <c:v>1.12733864998869</c:v>
                </c:pt>
                <c:pt idx="64">
                  <c:v>1.12733864998869</c:v>
                </c:pt>
                <c:pt idx="65">
                  <c:v>1.12733864998869</c:v>
                </c:pt>
                <c:pt idx="66">
                  <c:v>1.12733864998869</c:v>
                </c:pt>
                <c:pt idx="67">
                  <c:v>1.12733864998869</c:v>
                </c:pt>
                <c:pt idx="68">
                  <c:v>1.12733864998869</c:v>
                </c:pt>
                <c:pt idx="69">
                  <c:v>1.12733864998869</c:v>
                </c:pt>
                <c:pt idx="70">
                  <c:v>1.12733864998869</c:v>
                </c:pt>
                <c:pt idx="71">
                  <c:v>1.12733864998869</c:v>
                </c:pt>
                <c:pt idx="72">
                  <c:v>1.12733864998869</c:v>
                </c:pt>
                <c:pt idx="73">
                  <c:v>1.12733864998869</c:v>
                </c:pt>
                <c:pt idx="74">
                  <c:v>1.12733864998869</c:v>
                </c:pt>
                <c:pt idx="75">
                  <c:v>1.12733864998869</c:v>
                </c:pt>
                <c:pt idx="76">
                  <c:v>1.12733864998869</c:v>
                </c:pt>
                <c:pt idx="77">
                  <c:v>1.12733864998869</c:v>
                </c:pt>
                <c:pt idx="78">
                  <c:v>1.12733864998869</c:v>
                </c:pt>
                <c:pt idx="79">
                  <c:v>1.12733864998869</c:v>
                </c:pt>
                <c:pt idx="80">
                  <c:v>1.12733864998869</c:v>
                </c:pt>
                <c:pt idx="81">
                  <c:v>1.12733864998869</c:v>
                </c:pt>
                <c:pt idx="82">
                  <c:v>1.12733864998869</c:v>
                </c:pt>
                <c:pt idx="83">
                  <c:v>1.12733864998869</c:v>
                </c:pt>
                <c:pt idx="84">
                  <c:v>1.12733864998869</c:v>
                </c:pt>
                <c:pt idx="85">
                  <c:v>1.12733864998869</c:v>
                </c:pt>
                <c:pt idx="86">
                  <c:v>1.12733864998869</c:v>
                </c:pt>
                <c:pt idx="87">
                  <c:v>1.12733864998869</c:v>
                </c:pt>
                <c:pt idx="88">
                  <c:v>1.12733864998869</c:v>
                </c:pt>
                <c:pt idx="89">
                  <c:v>1.12733864998869</c:v>
                </c:pt>
                <c:pt idx="90">
                  <c:v>1.12733864998869</c:v>
                </c:pt>
                <c:pt idx="91">
                  <c:v>1.12733864998869</c:v>
                </c:pt>
                <c:pt idx="92">
                  <c:v>1.12733864998869</c:v>
                </c:pt>
                <c:pt idx="93">
                  <c:v>1.12733864998869</c:v>
                </c:pt>
                <c:pt idx="94">
                  <c:v>1.12733864998869</c:v>
                </c:pt>
                <c:pt idx="95">
                  <c:v>1.12733864998869</c:v>
                </c:pt>
                <c:pt idx="96">
                  <c:v>1.12733864998869</c:v>
                </c:pt>
                <c:pt idx="97">
                  <c:v>1.12733864998869</c:v>
                </c:pt>
                <c:pt idx="98">
                  <c:v>1.12733864998869</c:v>
                </c:pt>
                <c:pt idx="99">
                  <c:v>1.12733864998869</c:v>
                </c:pt>
                <c:pt idx="100">
                  <c:v>1.12733864998869</c:v>
                </c:pt>
                <c:pt idx="101">
                  <c:v>1.12733864998869</c:v>
                </c:pt>
                <c:pt idx="102">
                  <c:v>1.12733864998869</c:v>
                </c:pt>
                <c:pt idx="103">
                  <c:v>1.12733864998869</c:v>
                </c:pt>
                <c:pt idx="104">
                  <c:v>1.12733864998869</c:v>
                </c:pt>
                <c:pt idx="105">
                  <c:v>1.12733864998869</c:v>
                </c:pt>
                <c:pt idx="106">
                  <c:v>1.12733864998869</c:v>
                </c:pt>
                <c:pt idx="107">
                  <c:v>1.12733864998869</c:v>
                </c:pt>
                <c:pt idx="108">
                  <c:v>1.12733864998869</c:v>
                </c:pt>
                <c:pt idx="109">
                  <c:v>1.12733864998869</c:v>
                </c:pt>
                <c:pt idx="110">
                  <c:v>1.12733864998869</c:v>
                </c:pt>
                <c:pt idx="111">
                  <c:v>1.12733864998869</c:v>
                </c:pt>
                <c:pt idx="112">
                  <c:v>1.12733864998869</c:v>
                </c:pt>
                <c:pt idx="113">
                  <c:v>1.12733864998869</c:v>
                </c:pt>
                <c:pt idx="114">
                  <c:v>1.12733864998869</c:v>
                </c:pt>
                <c:pt idx="115">
                  <c:v>1.12733864998869</c:v>
                </c:pt>
                <c:pt idx="116">
                  <c:v>1.12733864998869</c:v>
                </c:pt>
                <c:pt idx="117">
                  <c:v>1.12733864998869</c:v>
                </c:pt>
                <c:pt idx="118">
                  <c:v>1.12733864998869</c:v>
                </c:pt>
                <c:pt idx="119">
                  <c:v>1.12733864998869</c:v>
                </c:pt>
                <c:pt idx="120">
                  <c:v>1.12733864998869</c:v>
                </c:pt>
                <c:pt idx="121">
                  <c:v>1.12733864998869</c:v>
                </c:pt>
                <c:pt idx="122">
                  <c:v>1.12733864998869</c:v>
                </c:pt>
                <c:pt idx="123">
                  <c:v>1.12733864998869</c:v>
                </c:pt>
                <c:pt idx="124">
                  <c:v>1.12733864998869</c:v>
                </c:pt>
                <c:pt idx="125">
                  <c:v>1.12733864998869</c:v>
                </c:pt>
                <c:pt idx="126">
                  <c:v>1.12733864998869</c:v>
                </c:pt>
                <c:pt idx="127">
                  <c:v>1.12733864998869</c:v>
                </c:pt>
                <c:pt idx="128">
                  <c:v>1.12733864998869</c:v>
                </c:pt>
                <c:pt idx="129">
                  <c:v>1.12733864998869</c:v>
                </c:pt>
                <c:pt idx="130">
                  <c:v>1.12733864998869</c:v>
                </c:pt>
                <c:pt idx="131">
                  <c:v>1.12733864998869</c:v>
                </c:pt>
                <c:pt idx="132">
                  <c:v>1.12733864998869</c:v>
                </c:pt>
                <c:pt idx="133">
                  <c:v>1.12733864998869</c:v>
                </c:pt>
                <c:pt idx="134">
                  <c:v>1.12733864998869</c:v>
                </c:pt>
                <c:pt idx="135">
                  <c:v>1.12733864998869</c:v>
                </c:pt>
                <c:pt idx="136">
                  <c:v>1.12733864998869</c:v>
                </c:pt>
                <c:pt idx="137">
                  <c:v>1.12733864998869</c:v>
                </c:pt>
                <c:pt idx="138">
                  <c:v>1.12733864998869</c:v>
                </c:pt>
                <c:pt idx="139">
                  <c:v>1.12733864998869</c:v>
                </c:pt>
                <c:pt idx="140">
                  <c:v>1.12733864998869</c:v>
                </c:pt>
                <c:pt idx="141">
                  <c:v>1.12733864998869</c:v>
                </c:pt>
                <c:pt idx="142">
                  <c:v>1.12733864998869</c:v>
                </c:pt>
                <c:pt idx="143">
                  <c:v>1.12733864998869</c:v>
                </c:pt>
                <c:pt idx="144">
                  <c:v>1.12733864998869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-4.00555956244026</c:v>
                </c:pt>
                <c:pt idx="1">
                  <c:v>-3.91331221037309</c:v>
                </c:pt>
                <c:pt idx="2">
                  <c:v>-3.55437099309314</c:v>
                </c:pt>
                <c:pt idx="3">
                  <c:v>-2.77250456763632</c:v>
                </c:pt>
                <c:pt idx="4">
                  <c:v>-1.79774644773031</c:v>
                </c:pt>
                <c:pt idx="5">
                  <c:v>-0.70265446706237</c:v>
                </c:pt>
                <c:pt idx="6">
                  <c:v>0.348725265731725</c:v>
                </c:pt>
                <c:pt idx="7">
                  <c:v>1.08374147093417</c:v>
                </c:pt>
                <c:pt idx="8">
                  <c:v>1.19876680499968</c:v>
                </c:pt>
                <c:pt idx="9">
                  <c:v>0.61808038630189</c:v>
                </c:pt>
                <c:pt idx="10">
                  <c:v>-0.312315165426903</c:v>
                </c:pt>
                <c:pt idx="11">
                  <c:v>-1.25457607164035</c:v>
                </c:pt>
                <c:pt idx="12">
                  <c:v>-1.97520247599358</c:v>
                </c:pt>
                <c:pt idx="13">
                  <c:v>-2.44310704141756</c:v>
                </c:pt>
                <c:pt idx="14">
                  <c:v>-2.54468083172331</c:v>
                </c:pt>
                <c:pt idx="15">
                  <c:v>-2.11450292744995</c:v>
                </c:pt>
                <c:pt idx="16">
                  <c:v>-1.57084644288604</c:v>
                </c:pt>
                <c:pt idx="17">
                  <c:v>-0.966477279377051</c:v>
                </c:pt>
                <c:pt idx="18">
                  <c:v>-0.276397315532271</c:v>
                </c:pt>
                <c:pt idx="19">
                  <c:v>0.205118377686467</c:v>
                </c:pt>
                <c:pt idx="20">
                  <c:v>0.0861923707198509</c:v>
                </c:pt>
                <c:pt idx="21">
                  <c:v>-0.491665653372505</c:v>
                </c:pt>
                <c:pt idx="22">
                  <c:v>-1.12047021488872</c:v>
                </c:pt>
                <c:pt idx="23">
                  <c:v>-1.6176954364118</c:v>
                </c:pt>
                <c:pt idx="24">
                  <c:v>-2.01287689057692</c:v>
                </c:pt>
                <c:pt idx="25">
                  <c:v>-2.23687843179688</c:v>
                </c:pt>
                <c:pt idx="26">
                  <c:v>-1.99976233493638</c:v>
                </c:pt>
                <c:pt idx="27">
                  <c:v>-1.28368507164868</c:v>
                </c:pt>
                <c:pt idx="28">
                  <c:v>-0.58867291701351</c:v>
                </c:pt>
                <c:pt idx="29">
                  <c:v>0.0200232797328929</c:v>
                </c:pt>
                <c:pt idx="30">
                  <c:v>0.37230912204751</c:v>
                </c:pt>
                <c:pt idx="31">
                  <c:v>0.274947470591635</c:v>
                </c:pt>
                <c:pt idx="32">
                  <c:v>0.100857572377219</c:v>
                </c:pt>
                <c:pt idx="33">
                  <c:v>0.0790149033466815</c:v>
                </c:pt>
                <c:pt idx="34">
                  <c:v>0.0173119966006808</c:v>
                </c:pt>
                <c:pt idx="35">
                  <c:v>0.0610876571647215</c:v>
                </c:pt>
                <c:pt idx="36">
                  <c:v>0.118687798872448</c:v>
                </c:pt>
                <c:pt idx="37">
                  <c:v>0.271542079873297</c:v>
                </c:pt>
                <c:pt idx="38">
                  <c:v>0.407941820947053</c:v>
                </c:pt>
                <c:pt idx="39">
                  <c:v>0.764614862430835</c:v>
                </c:pt>
                <c:pt idx="40">
                  <c:v>1.24758802975524</c:v>
                </c:pt>
                <c:pt idx="41">
                  <c:v>1.78148637525036</c:v>
                </c:pt>
                <c:pt idx="42">
                  <c:v>2.12633149089443</c:v>
                </c:pt>
                <c:pt idx="43">
                  <c:v>2.22967007398995</c:v>
                </c:pt>
                <c:pt idx="44">
                  <c:v>2.02880471684642</c:v>
                </c:pt>
                <c:pt idx="45">
                  <c:v>1.38476295528083</c:v>
                </c:pt>
                <c:pt idx="46">
                  <c:v>0.831998526070652</c:v>
                </c:pt>
                <c:pt idx="47">
                  <c:v>0.353235497664347</c:v>
                </c:pt>
                <c:pt idx="48">
                  <c:v>0.178314203956737</c:v>
                </c:pt>
                <c:pt idx="49">
                  <c:v>0.0982184656299935</c:v>
                </c:pt>
                <c:pt idx="50">
                  <c:v>0.0371699841546568</c:v>
                </c:pt>
                <c:pt idx="51">
                  <c:v>0.0126047277132903</c:v>
                </c:pt>
                <c:pt idx="52">
                  <c:v>-0.357323461460048</c:v>
                </c:pt>
                <c:pt idx="53">
                  <c:v>-1.11346929848522</c:v>
                </c:pt>
                <c:pt idx="54">
                  <c:v>-2.10213636371291</c:v>
                </c:pt>
                <c:pt idx="55">
                  <c:v>-2.6423789799284</c:v>
                </c:pt>
                <c:pt idx="56">
                  <c:v>-2.73644894302499</c:v>
                </c:pt>
                <c:pt idx="57">
                  <c:v>-1.96816956426015</c:v>
                </c:pt>
                <c:pt idx="58">
                  <c:v>-0.809553290479598</c:v>
                </c:pt>
                <c:pt idx="59">
                  <c:v>-0.292291558525196</c:v>
                </c:pt>
                <c:pt idx="60">
                  <c:v>-0.204595363590466</c:v>
                </c:pt>
                <c:pt idx="61">
                  <c:v>-0.751814190056881</c:v>
                </c:pt>
                <c:pt idx="62">
                  <c:v>-1.118645071771</c:v>
                </c:pt>
                <c:pt idx="63">
                  <c:v>-1.1018739153441</c:v>
                </c:pt>
                <c:pt idx="64">
                  <c:v>-1.00682853848682</c:v>
                </c:pt>
                <c:pt idx="65">
                  <c:v>-1.02353422973561</c:v>
                </c:pt>
                <c:pt idx="66">
                  <c:v>-0.79167102690501</c:v>
                </c:pt>
                <c:pt idx="67">
                  <c:v>-0.354985882123</c:v>
                </c:pt>
                <c:pt idx="68">
                  <c:v>0.0446017154539362</c:v>
                </c:pt>
                <c:pt idx="69">
                  <c:v>0.456692556720777</c:v>
                </c:pt>
                <c:pt idx="70">
                  <c:v>0.556366651259571</c:v>
                </c:pt>
                <c:pt idx="71">
                  <c:v>0.359643325976707</c:v>
                </c:pt>
                <c:pt idx="72">
                  <c:v>-0.229823636216973</c:v>
                </c:pt>
                <c:pt idx="73">
                  <c:v>-1.02082675317341</c:v>
                </c:pt>
                <c:pt idx="74">
                  <c:v>-1.70672406839668</c:v>
                </c:pt>
                <c:pt idx="75">
                  <c:v>-2.00041322028504</c:v>
                </c:pt>
                <c:pt idx="76">
                  <c:v>-1.87370039726487</c:v>
                </c:pt>
                <c:pt idx="77">
                  <c:v>-1.52023527583402</c:v>
                </c:pt>
                <c:pt idx="78">
                  <c:v>-0.948877954062281</c:v>
                </c:pt>
                <c:pt idx="79">
                  <c:v>-0.55441971575197</c:v>
                </c:pt>
                <c:pt idx="80">
                  <c:v>-0.43625191449994</c:v>
                </c:pt>
                <c:pt idx="81">
                  <c:v>-0.334883446008109</c:v>
                </c:pt>
                <c:pt idx="82">
                  <c:v>-0.101668565880305</c:v>
                </c:pt>
                <c:pt idx="83">
                  <c:v>-0.066309849108709</c:v>
                </c:pt>
                <c:pt idx="84">
                  <c:v>-0.24726468035276</c:v>
                </c:pt>
                <c:pt idx="85">
                  <c:v>-0.737446918659669</c:v>
                </c:pt>
                <c:pt idx="86">
                  <c:v>-1.21356188646728</c:v>
                </c:pt>
                <c:pt idx="87">
                  <c:v>-0.938763937060515</c:v>
                </c:pt>
                <c:pt idx="88">
                  <c:v>-0.189649446179434</c:v>
                </c:pt>
                <c:pt idx="89">
                  <c:v>0.580422492375833</c:v>
                </c:pt>
                <c:pt idx="90">
                  <c:v>1.36682611353814</c:v>
                </c:pt>
                <c:pt idx="91">
                  <c:v>1.99497332566619</c:v>
                </c:pt>
                <c:pt idx="92">
                  <c:v>2.3274862154504</c:v>
                </c:pt>
                <c:pt idx="93">
                  <c:v>2.32321475564594</c:v>
                </c:pt>
                <c:pt idx="94">
                  <c:v>2.14893156706521</c:v>
                </c:pt>
                <c:pt idx="95">
                  <c:v>1.88892263023913</c:v>
                </c:pt>
                <c:pt idx="96">
                  <c:v>1.66205860306189</c:v>
                </c:pt>
                <c:pt idx="97">
                  <c:v>1.42211989543688</c:v>
                </c:pt>
                <c:pt idx="98">
                  <c:v>1.55392250736192</c:v>
                </c:pt>
                <c:pt idx="99">
                  <c:v>1.79911923236424</c:v>
                </c:pt>
                <c:pt idx="100">
                  <c:v>1.79423135842612</c:v>
                </c:pt>
                <c:pt idx="101">
                  <c:v>1.56282120951876</c:v>
                </c:pt>
                <c:pt idx="102">
                  <c:v>1.33697167728096</c:v>
                </c:pt>
                <c:pt idx="103">
                  <c:v>1.06712003564086</c:v>
                </c:pt>
                <c:pt idx="104">
                  <c:v>0.695454644413214</c:v>
                </c:pt>
                <c:pt idx="105">
                  <c:v>0.506254871502005</c:v>
                </c:pt>
                <c:pt idx="106">
                  <c:v>0.409949619277382</c:v>
                </c:pt>
                <c:pt idx="107">
                  <c:v>0.420192442288523</c:v>
                </c:pt>
                <c:pt idx="108">
                  <c:v>0.16855734871118</c:v>
                </c:pt>
                <c:pt idx="109">
                  <c:v>0.224028206202604</c:v>
                </c:pt>
                <c:pt idx="110">
                  <c:v>0.133696448493518</c:v>
                </c:pt>
                <c:pt idx="111">
                  <c:v>0.191962014932239</c:v>
                </c:pt>
                <c:pt idx="112">
                  <c:v>0.670954808574403</c:v>
                </c:pt>
                <c:pt idx="113">
                  <c:v>1.57483695769635</c:v>
                </c:pt>
                <c:pt idx="114">
                  <c:v>2.29198416260929</c:v>
                </c:pt>
                <c:pt idx="115">
                  <c:v>2.48926597922128</c:v>
                </c:pt>
                <c:pt idx="116">
                  <c:v>2.39575914092386</c:v>
                </c:pt>
                <c:pt idx="117">
                  <c:v>2.0499860734492</c:v>
                </c:pt>
                <c:pt idx="118">
                  <c:v>1.69074810453141</c:v>
                </c:pt>
                <c:pt idx="119">
                  <c:v>1.00508479791176</c:v>
                </c:pt>
                <c:pt idx="120">
                  <c:v>-0.162943327759251</c:v>
                </c:pt>
                <c:pt idx="121">
                  <c:v>-1.68086420992432</c:v>
                </c:pt>
                <c:pt idx="122">
                  <c:v>-2.59654735124288</c:v>
                </c:pt>
                <c:pt idx="123">
                  <c:v>-2.52218856702287</c:v>
                </c:pt>
                <c:pt idx="124">
                  <c:v>-1.88599494534451</c:v>
                </c:pt>
                <c:pt idx="125">
                  <c:v>-1.06696263344257</c:v>
                </c:pt>
                <c:pt idx="126">
                  <c:v>-0.29030368777167</c:v>
                </c:pt>
                <c:pt idx="127">
                  <c:v>0.246941831749454</c:v>
                </c:pt>
                <c:pt idx="128">
                  <c:v>0.440720188207166</c:v>
                </c:pt>
                <c:pt idx="129">
                  <c:v>0.664955516829256</c:v>
                </c:pt>
                <c:pt idx="130">
                  <c:v>0.985735535052112</c:v>
                </c:pt>
                <c:pt idx="131">
                  <c:v>1.0867384051249</c:v>
                </c:pt>
                <c:pt idx="132">
                  <c:v>0.740135099062465</c:v>
                </c:pt>
                <c:pt idx="133">
                  <c:v>0.310931615875213</c:v>
                </c:pt>
                <c:pt idx="134">
                  <c:v>-0.184438356514446</c:v>
                </c:pt>
                <c:pt idx="135">
                  <c:v>-0.0783771525561373</c:v>
                </c:pt>
                <c:pt idx="136">
                  <c:v>0.407378308869037</c:v>
                </c:pt>
                <c:pt idx="137">
                  <c:v>0.879728373151149</c:v>
                </c:pt>
                <c:pt idx="138">
                  <c:v>1.63034685250444</c:v>
                </c:pt>
                <c:pt idx="139">
                  <c:v>2.22047879652816</c:v>
                </c:pt>
                <c:pt idx="140">
                  <c:v>2.24804411515775</c:v>
                </c:pt>
                <c:pt idx="141">
                  <c:v>2.35646443358767</c:v>
                </c:pt>
                <c:pt idx="142">
                  <c:v>2.64837846429988</c:v>
                </c:pt>
                <c:pt idx="143">
                  <c:v>2.90961157457269</c:v>
                </c:pt>
                <c:pt idx="144">
                  <c:v>3.24022343773925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1.28676341418364</c:v>
                </c:pt>
                <c:pt idx="1">
                  <c:v>1.28676341418364</c:v>
                </c:pt>
                <c:pt idx="2">
                  <c:v>1.28676341418364</c:v>
                </c:pt>
                <c:pt idx="3">
                  <c:v>1.28676341418364</c:v>
                </c:pt>
                <c:pt idx="4">
                  <c:v>1.28676341418364</c:v>
                </c:pt>
                <c:pt idx="5">
                  <c:v>1.28676341418364</c:v>
                </c:pt>
                <c:pt idx="6">
                  <c:v>1.28676341418364</c:v>
                </c:pt>
                <c:pt idx="7">
                  <c:v>1.28676341418364</c:v>
                </c:pt>
                <c:pt idx="8">
                  <c:v>1.28676341418364</c:v>
                </c:pt>
                <c:pt idx="9">
                  <c:v>1.28676341418364</c:v>
                </c:pt>
                <c:pt idx="10">
                  <c:v>1.28676341418364</c:v>
                </c:pt>
                <c:pt idx="11">
                  <c:v>1.28676341418364</c:v>
                </c:pt>
                <c:pt idx="12">
                  <c:v>1.28676341418364</c:v>
                </c:pt>
                <c:pt idx="13">
                  <c:v>1.28676341418364</c:v>
                </c:pt>
                <c:pt idx="14">
                  <c:v>1.28676341418364</c:v>
                </c:pt>
                <c:pt idx="15">
                  <c:v>1.28676341418364</c:v>
                </c:pt>
                <c:pt idx="16">
                  <c:v>1.28676341418364</c:v>
                </c:pt>
                <c:pt idx="17">
                  <c:v>1.28676341418364</c:v>
                </c:pt>
                <c:pt idx="18">
                  <c:v>1.28676341418364</c:v>
                </c:pt>
                <c:pt idx="19">
                  <c:v>1.28676341418364</c:v>
                </c:pt>
                <c:pt idx="20">
                  <c:v>1.28676341418364</c:v>
                </c:pt>
                <c:pt idx="21">
                  <c:v>1.28676341418364</c:v>
                </c:pt>
                <c:pt idx="22">
                  <c:v>1.28676341418364</c:v>
                </c:pt>
                <c:pt idx="23">
                  <c:v>1.28676341418364</c:v>
                </c:pt>
                <c:pt idx="24">
                  <c:v>1.28676341418364</c:v>
                </c:pt>
                <c:pt idx="25">
                  <c:v>1.28676341418364</c:v>
                </c:pt>
                <c:pt idx="26">
                  <c:v>1.28676341418364</c:v>
                </c:pt>
                <c:pt idx="27">
                  <c:v>1.28676341418364</c:v>
                </c:pt>
                <c:pt idx="28">
                  <c:v>1.28676341418364</c:v>
                </c:pt>
                <c:pt idx="29">
                  <c:v>1.28676341418364</c:v>
                </c:pt>
                <c:pt idx="30">
                  <c:v>1.28676341418364</c:v>
                </c:pt>
                <c:pt idx="31">
                  <c:v>1.28676341418364</c:v>
                </c:pt>
                <c:pt idx="32">
                  <c:v>1.28676341418364</c:v>
                </c:pt>
                <c:pt idx="33">
                  <c:v>1.28676341418364</c:v>
                </c:pt>
                <c:pt idx="34">
                  <c:v>1.28676341418364</c:v>
                </c:pt>
                <c:pt idx="35">
                  <c:v>1.28676341418364</c:v>
                </c:pt>
                <c:pt idx="36">
                  <c:v>1.28676341418364</c:v>
                </c:pt>
                <c:pt idx="37">
                  <c:v>1.28676341418364</c:v>
                </c:pt>
                <c:pt idx="38">
                  <c:v>1.28676341418364</c:v>
                </c:pt>
                <c:pt idx="39">
                  <c:v>1.28676341418364</c:v>
                </c:pt>
                <c:pt idx="40">
                  <c:v>1.28676341418364</c:v>
                </c:pt>
                <c:pt idx="41">
                  <c:v>1.28676341418364</c:v>
                </c:pt>
                <c:pt idx="42">
                  <c:v>1.28676341418364</c:v>
                </c:pt>
                <c:pt idx="43">
                  <c:v>1.28676341418364</c:v>
                </c:pt>
                <c:pt idx="44">
                  <c:v>1.28676341418364</c:v>
                </c:pt>
                <c:pt idx="45">
                  <c:v>1.28676341418364</c:v>
                </c:pt>
                <c:pt idx="46">
                  <c:v>1.28676341418364</c:v>
                </c:pt>
                <c:pt idx="47">
                  <c:v>1.28676341418364</c:v>
                </c:pt>
                <c:pt idx="48">
                  <c:v>1.28676341418364</c:v>
                </c:pt>
                <c:pt idx="49">
                  <c:v>1.28676341418364</c:v>
                </c:pt>
                <c:pt idx="50">
                  <c:v>1.28676341418364</c:v>
                </c:pt>
                <c:pt idx="51">
                  <c:v>1.28676341418364</c:v>
                </c:pt>
                <c:pt idx="52">
                  <c:v>1.28676341418364</c:v>
                </c:pt>
                <c:pt idx="53">
                  <c:v>1.28676341418364</c:v>
                </c:pt>
                <c:pt idx="54">
                  <c:v>1.28676341418364</c:v>
                </c:pt>
                <c:pt idx="55">
                  <c:v>1.28676341418364</c:v>
                </c:pt>
                <c:pt idx="56">
                  <c:v>1.28676341418364</c:v>
                </c:pt>
                <c:pt idx="57">
                  <c:v>1.28676341418364</c:v>
                </c:pt>
                <c:pt idx="58">
                  <c:v>1.28676341418364</c:v>
                </c:pt>
                <c:pt idx="59">
                  <c:v>1.28676341418364</c:v>
                </c:pt>
                <c:pt idx="60">
                  <c:v>1.28676341418364</c:v>
                </c:pt>
                <c:pt idx="61">
                  <c:v>1.28676341418364</c:v>
                </c:pt>
                <c:pt idx="62">
                  <c:v>1.28676341418364</c:v>
                </c:pt>
                <c:pt idx="63">
                  <c:v>1.28676341418364</c:v>
                </c:pt>
                <c:pt idx="64">
                  <c:v>1.28676341418364</c:v>
                </c:pt>
                <c:pt idx="65">
                  <c:v>1.28676341418364</c:v>
                </c:pt>
                <c:pt idx="66">
                  <c:v>1.28676341418364</c:v>
                </c:pt>
                <c:pt idx="67">
                  <c:v>1.28676341418364</c:v>
                </c:pt>
                <c:pt idx="68">
                  <c:v>1.28676341418364</c:v>
                </c:pt>
                <c:pt idx="69">
                  <c:v>1.28676341418364</c:v>
                </c:pt>
                <c:pt idx="70">
                  <c:v>1.28676341418364</c:v>
                </c:pt>
                <c:pt idx="71">
                  <c:v>1.28676341418364</c:v>
                </c:pt>
                <c:pt idx="72">
                  <c:v>1.28676341418364</c:v>
                </c:pt>
                <c:pt idx="73">
                  <c:v>1.28676341418364</c:v>
                </c:pt>
                <c:pt idx="74">
                  <c:v>1.28676341418364</c:v>
                </c:pt>
                <c:pt idx="75">
                  <c:v>1.28676341418364</c:v>
                </c:pt>
                <c:pt idx="76">
                  <c:v>1.28676341418364</c:v>
                </c:pt>
                <c:pt idx="77">
                  <c:v>1.28676341418364</c:v>
                </c:pt>
                <c:pt idx="78">
                  <c:v>1.28676341418364</c:v>
                </c:pt>
                <c:pt idx="79">
                  <c:v>1.28676341418364</c:v>
                </c:pt>
                <c:pt idx="80">
                  <c:v>1.28676341418364</c:v>
                </c:pt>
                <c:pt idx="81">
                  <c:v>1.28676341418364</c:v>
                </c:pt>
                <c:pt idx="82">
                  <c:v>1.28676341418364</c:v>
                </c:pt>
                <c:pt idx="83">
                  <c:v>1.28676341418364</c:v>
                </c:pt>
                <c:pt idx="84">
                  <c:v>1.28676341418364</c:v>
                </c:pt>
                <c:pt idx="85">
                  <c:v>1.28676341418364</c:v>
                </c:pt>
                <c:pt idx="86">
                  <c:v>1.28676341418364</c:v>
                </c:pt>
                <c:pt idx="87">
                  <c:v>1.28676341418364</c:v>
                </c:pt>
                <c:pt idx="88">
                  <c:v>1.28676341418364</c:v>
                </c:pt>
                <c:pt idx="89">
                  <c:v>1.28676341418364</c:v>
                </c:pt>
                <c:pt idx="90">
                  <c:v>1.28676341418364</c:v>
                </c:pt>
                <c:pt idx="91">
                  <c:v>1.28676341418364</c:v>
                </c:pt>
                <c:pt idx="92">
                  <c:v>1.28676341418364</c:v>
                </c:pt>
                <c:pt idx="93">
                  <c:v>1.28676341418364</c:v>
                </c:pt>
                <c:pt idx="94">
                  <c:v>1.28676341418364</c:v>
                </c:pt>
                <c:pt idx="95">
                  <c:v>1.28676341418364</c:v>
                </c:pt>
                <c:pt idx="96">
                  <c:v>1.28676341418364</c:v>
                </c:pt>
                <c:pt idx="97">
                  <c:v>1.28676341418364</c:v>
                </c:pt>
                <c:pt idx="98">
                  <c:v>1.28676341418364</c:v>
                </c:pt>
                <c:pt idx="99">
                  <c:v>1.28676341418364</c:v>
                </c:pt>
                <c:pt idx="100">
                  <c:v>1.28676341418364</c:v>
                </c:pt>
                <c:pt idx="101">
                  <c:v>1.28676341418364</c:v>
                </c:pt>
                <c:pt idx="102">
                  <c:v>1.28676341418364</c:v>
                </c:pt>
                <c:pt idx="103">
                  <c:v>1.28676341418364</c:v>
                </c:pt>
                <c:pt idx="104">
                  <c:v>1.28676341418364</c:v>
                </c:pt>
                <c:pt idx="105">
                  <c:v>1.28676341418364</c:v>
                </c:pt>
                <c:pt idx="106">
                  <c:v>1.28676341418364</c:v>
                </c:pt>
                <c:pt idx="107">
                  <c:v>1.28676341418364</c:v>
                </c:pt>
                <c:pt idx="108">
                  <c:v>1.28676341418364</c:v>
                </c:pt>
                <c:pt idx="109">
                  <c:v>1.28676341418364</c:v>
                </c:pt>
                <c:pt idx="110">
                  <c:v>1.28676341418364</c:v>
                </c:pt>
                <c:pt idx="111">
                  <c:v>1.28676341418364</c:v>
                </c:pt>
                <c:pt idx="112">
                  <c:v>1.28676341418364</c:v>
                </c:pt>
                <c:pt idx="113">
                  <c:v>1.28676341418364</c:v>
                </c:pt>
                <c:pt idx="114">
                  <c:v>1.28676341418364</c:v>
                </c:pt>
                <c:pt idx="115">
                  <c:v>1.28676341418364</c:v>
                </c:pt>
                <c:pt idx="116">
                  <c:v>1.28676341418364</c:v>
                </c:pt>
                <c:pt idx="117">
                  <c:v>1.28676341418364</c:v>
                </c:pt>
                <c:pt idx="118">
                  <c:v>1.28676341418364</c:v>
                </c:pt>
                <c:pt idx="119">
                  <c:v>1.28676341418364</c:v>
                </c:pt>
                <c:pt idx="120">
                  <c:v>1.28676341418364</c:v>
                </c:pt>
                <c:pt idx="121">
                  <c:v>1.28676341418364</c:v>
                </c:pt>
                <c:pt idx="122">
                  <c:v>1.28676341418364</c:v>
                </c:pt>
                <c:pt idx="123">
                  <c:v>1.28676341418364</c:v>
                </c:pt>
                <c:pt idx="124">
                  <c:v>1.28676341418364</c:v>
                </c:pt>
                <c:pt idx="125">
                  <c:v>1.28676341418364</c:v>
                </c:pt>
                <c:pt idx="126">
                  <c:v>1.28676341418364</c:v>
                </c:pt>
                <c:pt idx="127">
                  <c:v>1.28676341418364</c:v>
                </c:pt>
                <c:pt idx="128">
                  <c:v>1.28676341418364</c:v>
                </c:pt>
                <c:pt idx="129">
                  <c:v>1.28676341418364</c:v>
                </c:pt>
                <c:pt idx="130">
                  <c:v>1.28676341418364</c:v>
                </c:pt>
                <c:pt idx="131">
                  <c:v>1.28676341418364</c:v>
                </c:pt>
                <c:pt idx="132">
                  <c:v>1.28676341418364</c:v>
                </c:pt>
                <c:pt idx="133">
                  <c:v>1.28676341418364</c:v>
                </c:pt>
                <c:pt idx="134">
                  <c:v>1.28676341418364</c:v>
                </c:pt>
                <c:pt idx="135">
                  <c:v>1.28676341418364</c:v>
                </c:pt>
                <c:pt idx="136">
                  <c:v>1.28676341418364</c:v>
                </c:pt>
                <c:pt idx="137">
                  <c:v>1.28676341418364</c:v>
                </c:pt>
                <c:pt idx="138">
                  <c:v>1.28676341418364</c:v>
                </c:pt>
                <c:pt idx="139">
                  <c:v>1.28676341418364</c:v>
                </c:pt>
                <c:pt idx="140">
                  <c:v>1.28676341418364</c:v>
                </c:pt>
                <c:pt idx="141">
                  <c:v>1.28676341418364</c:v>
                </c:pt>
                <c:pt idx="142">
                  <c:v>1.28676341418364</c:v>
                </c:pt>
                <c:pt idx="143">
                  <c:v>1.28676341418364</c:v>
                </c:pt>
                <c:pt idx="144">
                  <c:v>1.28676341418364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NTS:0.67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2.5470903176304</c:v>
                </c:pt>
                <c:pt idx="1">
                  <c:v>1.70452370730349</c:v>
                </c:pt>
                <c:pt idx="2">
                  <c:v>0.951536117680523</c:v>
                </c:pt>
                <c:pt idx="3">
                  <c:v>0.1718143191432</c:v>
                </c:pt>
                <c:pt idx="4">
                  <c:v>-0.428083385186987</c:v>
                </c:pt>
                <c:pt idx="5">
                  <c:v>-0.922577204997582</c:v>
                </c:pt>
                <c:pt idx="6">
                  <c:v>-1.42688351827983</c:v>
                </c:pt>
                <c:pt idx="7">
                  <c:v>-2.01632322764342</c:v>
                </c:pt>
                <c:pt idx="8">
                  <c:v>-2.37538612998153</c:v>
                </c:pt>
                <c:pt idx="9">
                  <c:v>-1.93010133923719</c:v>
                </c:pt>
                <c:pt idx="10">
                  <c:v>-0.638511275968524</c:v>
                </c:pt>
                <c:pt idx="11">
                  <c:v>0.664789378793225</c:v>
                </c:pt>
                <c:pt idx="12">
                  <c:v>1.58587503726001</c:v>
                </c:pt>
                <c:pt idx="13">
                  <c:v>1.84883870742608</c:v>
                </c:pt>
                <c:pt idx="14">
                  <c:v>1.45572385789812</c:v>
                </c:pt>
                <c:pt idx="15">
                  <c:v>0.692080713325864</c:v>
                </c:pt>
                <c:pt idx="16">
                  <c:v>-0.278436145844477</c:v>
                </c:pt>
                <c:pt idx="17">
                  <c:v>-1.41785355846967</c:v>
                </c:pt>
                <c:pt idx="18">
                  <c:v>-2.48675628843426</c:v>
                </c:pt>
                <c:pt idx="19">
                  <c:v>-3.36027351914585</c:v>
                </c:pt>
                <c:pt idx="20">
                  <c:v>-3.5942783901078</c:v>
                </c:pt>
                <c:pt idx="21">
                  <c:v>-3.07109201305781</c:v>
                </c:pt>
                <c:pt idx="22">
                  <c:v>-2.16778153198619</c:v>
                </c:pt>
                <c:pt idx="23">
                  <c:v>-1.24760647668683</c:v>
                </c:pt>
                <c:pt idx="24">
                  <c:v>-0.537096235089965</c:v>
                </c:pt>
                <c:pt idx="25">
                  <c:v>-0.344979857593228</c:v>
                </c:pt>
                <c:pt idx="26">
                  <c:v>-0.525537441886604</c:v>
                </c:pt>
                <c:pt idx="27">
                  <c:v>-0.66929882716759</c:v>
                </c:pt>
                <c:pt idx="28">
                  <c:v>-0.927059580908304</c:v>
                </c:pt>
                <c:pt idx="29">
                  <c:v>-1.20282120711861</c:v>
                </c:pt>
                <c:pt idx="30">
                  <c:v>-1.5417164344635</c:v>
                </c:pt>
                <c:pt idx="31">
                  <c:v>-1.86257414464145</c:v>
                </c:pt>
                <c:pt idx="32">
                  <c:v>-2.05076831848548</c:v>
                </c:pt>
                <c:pt idx="33">
                  <c:v>-2.14869470399885</c:v>
                </c:pt>
                <c:pt idx="34">
                  <c:v>-2.13636428750076</c:v>
                </c:pt>
                <c:pt idx="35">
                  <c:v>-1.51304236483711</c:v>
                </c:pt>
                <c:pt idx="36">
                  <c:v>-0.534933714713855</c:v>
                </c:pt>
                <c:pt idx="37">
                  <c:v>0.284184699728418</c:v>
                </c:pt>
                <c:pt idx="38">
                  <c:v>1.03724295208398</c:v>
                </c:pt>
                <c:pt idx="39">
                  <c:v>1.85423420258995</c:v>
                </c:pt>
                <c:pt idx="40">
                  <c:v>2.50547991675688</c:v>
                </c:pt>
                <c:pt idx="41">
                  <c:v>2.7604417260314</c:v>
                </c:pt>
                <c:pt idx="42">
                  <c:v>2.65902344322167</c:v>
                </c:pt>
                <c:pt idx="43">
                  <c:v>1.95233413324356</c:v>
                </c:pt>
                <c:pt idx="44">
                  <c:v>1.04315614771779</c:v>
                </c:pt>
                <c:pt idx="45">
                  <c:v>0.294443634477477</c:v>
                </c:pt>
                <c:pt idx="46">
                  <c:v>0.160239913644578</c:v>
                </c:pt>
                <c:pt idx="47">
                  <c:v>0.44781838097147</c:v>
                </c:pt>
                <c:pt idx="48">
                  <c:v>0.242161945175421</c:v>
                </c:pt>
                <c:pt idx="49">
                  <c:v>-0.562073100547343</c:v>
                </c:pt>
                <c:pt idx="50">
                  <c:v>-1.52286019450188</c:v>
                </c:pt>
                <c:pt idx="51">
                  <c:v>-1.98364722935579</c:v>
                </c:pt>
                <c:pt idx="52">
                  <c:v>-1.89047740428148</c:v>
                </c:pt>
                <c:pt idx="53">
                  <c:v>-1.60174712702821</c:v>
                </c:pt>
                <c:pt idx="54">
                  <c:v>-1.18652896945377</c:v>
                </c:pt>
                <c:pt idx="55">
                  <c:v>-0.590328100121053</c:v>
                </c:pt>
                <c:pt idx="56">
                  <c:v>0.187298001090867</c:v>
                </c:pt>
                <c:pt idx="57">
                  <c:v>1.13629084534985</c:v>
                </c:pt>
                <c:pt idx="58">
                  <c:v>1.49033851141699</c:v>
                </c:pt>
                <c:pt idx="59">
                  <c:v>1.26204755770914</c:v>
                </c:pt>
                <c:pt idx="60">
                  <c:v>0.324987901434102</c:v>
                </c:pt>
                <c:pt idx="61">
                  <c:v>-0.883892840198772</c:v>
                </c:pt>
                <c:pt idx="62">
                  <c:v>-1.60365155333081</c:v>
                </c:pt>
                <c:pt idx="63">
                  <c:v>-1.91083763904079</c:v>
                </c:pt>
                <c:pt idx="64">
                  <c:v>-1.75724985695296</c:v>
                </c:pt>
                <c:pt idx="65">
                  <c:v>-1.37323365392973</c:v>
                </c:pt>
                <c:pt idx="66">
                  <c:v>-0.771428072068083</c:v>
                </c:pt>
                <c:pt idx="67">
                  <c:v>-0.59914045344501</c:v>
                </c:pt>
                <c:pt idx="68">
                  <c:v>-0.58666536063659</c:v>
                </c:pt>
                <c:pt idx="69">
                  <c:v>-0.55161310384925</c:v>
                </c:pt>
                <c:pt idx="70">
                  <c:v>-0.785265009809423</c:v>
                </c:pt>
                <c:pt idx="71">
                  <c:v>-0.666089660198769</c:v>
                </c:pt>
                <c:pt idx="72">
                  <c:v>-0.0283493178837058</c:v>
                </c:pt>
                <c:pt idx="73">
                  <c:v>0.200307136689392</c:v>
                </c:pt>
                <c:pt idx="74">
                  <c:v>0.549975252145565</c:v>
                </c:pt>
                <c:pt idx="75">
                  <c:v>0.95547420342118</c:v>
                </c:pt>
                <c:pt idx="76">
                  <c:v>1.24616462070631</c:v>
                </c:pt>
                <c:pt idx="77">
                  <c:v>1.32328815228152</c:v>
                </c:pt>
                <c:pt idx="78">
                  <c:v>1.38557990218362</c:v>
                </c:pt>
                <c:pt idx="79">
                  <c:v>1.04982216322575</c:v>
                </c:pt>
                <c:pt idx="80">
                  <c:v>0.651573374406277</c:v>
                </c:pt>
                <c:pt idx="81">
                  <c:v>0.551375352885655</c:v>
                </c:pt>
                <c:pt idx="82">
                  <c:v>0.80043108773318</c:v>
                </c:pt>
                <c:pt idx="83">
                  <c:v>1.5020351354651</c:v>
                </c:pt>
                <c:pt idx="84">
                  <c:v>2.32777100038102</c:v>
                </c:pt>
                <c:pt idx="85">
                  <c:v>2.30332833484214</c:v>
                </c:pt>
                <c:pt idx="86">
                  <c:v>1.7101244409029</c:v>
                </c:pt>
                <c:pt idx="87">
                  <c:v>1.31192229149266</c:v>
                </c:pt>
                <c:pt idx="88">
                  <c:v>0.897185748836901</c:v>
                </c:pt>
                <c:pt idx="89">
                  <c:v>0.383091602780678</c:v>
                </c:pt>
                <c:pt idx="90">
                  <c:v>-0.212091264413698</c:v>
                </c:pt>
                <c:pt idx="91">
                  <c:v>-0.684114821981604</c:v>
                </c:pt>
                <c:pt idx="92">
                  <c:v>-0.632401926535655</c:v>
                </c:pt>
                <c:pt idx="93">
                  <c:v>-0.416766386944239</c:v>
                </c:pt>
                <c:pt idx="94">
                  <c:v>-0.135632067941678</c:v>
                </c:pt>
                <c:pt idx="95">
                  <c:v>0.371642755811345</c:v>
                </c:pt>
                <c:pt idx="96">
                  <c:v>0.954761883420605</c:v>
                </c:pt>
                <c:pt idx="97">
                  <c:v>0.861003273985515</c:v>
                </c:pt>
                <c:pt idx="98">
                  <c:v>0.918804749952778</c:v>
                </c:pt>
                <c:pt idx="99">
                  <c:v>1.26318715213231</c:v>
                </c:pt>
                <c:pt idx="100">
                  <c:v>1.6928485933962</c:v>
                </c:pt>
                <c:pt idx="101">
                  <c:v>2.22794183077752</c:v>
                </c:pt>
                <c:pt idx="102">
                  <c:v>1.98041615117729</c:v>
                </c:pt>
                <c:pt idx="103">
                  <c:v>0.963315113361939</c:v>
                </c:pt>
                <c:pt idx="104">
                  <c:v>-0.142059620033425</c:v>
                </c:pt>
                <c:pt idx="105">
                  <c:v>-0.881759117992557</c:v>
                </c:pt>
                <c:pt idx="106">
                  <c:v>-1.10556376868534</c:v>
                </c:pt>
                <c:pt idx="107">
                  <c:v>-0.65797934079926</c:v>
                </c:pt>
                <c:pt idx="108">
                  <c:v>0.290925055108107</c:v>
                </c:pt>
                <c:pt idx="109">
                  <c:v>0.830559947338106</c:v>
                </c:pt>
                <c:pt idx="110">
                  <c:v>1.15376436030591</c:v>
                </c:pt>
                <c:pt idx="111">
                  <c:v>1.52173895739351</c:v>
                </c:pt>
                <c:pt idx="112">
                  <c:v>1.7414654232867</c:v>
                </c:pt>
                <c:pt idx="113">
                  <c:v>1.53385476108953</c:v>
                </c:pt>
                <c:pt idx="114">
                  <c:v>0.942138013073364</c:v>
                </c:pt>
                <c:pt idx="115">
                  <c:v>0.315077398411007</c:v>
                </c:pt>
                <c:pt idx="116">
                  <c:v>-0.401281251595116</c:v>
                </c:pt>
                <c:pt idx="117">
                  <c:v>-0.851626012653918</c:v>
                </c:pt>
                <c:pt idx="118">
                  <c:v>-0.788495413097746</c:v>
                </c:pt>
                <c:pt idx="119">
                  <c:v>-0.189386886486095</c:v>
                </c:pt>
                <c:pt idx="120">
                  <c:v>0.830690350902729</c:v>
                </c:pt>
                <c:pt idx="121">
                  <c:v>1.43582383530881</c:v>
                </c:pt>
                <c:pt idx="122">
                  <c:v>1.17196866933324</c:v>
                </c:pt>
                <c:pt idx="123">
                  <c:v>0.84195825016695</c:v>
                </c:pt>
                <c:pt idx="124">
                  <c:v>0.628920802021383</c:v>
                </c:pt>
                <c:pt idx="125">
                  <c:v>0.179941921643327</c:v>
                </c:pt>
                <c:pt idx="126">
                  <c:v>-0.411329115447675</c:v>
                </c:pt>
                <c:pt idx="127">
                  <c:v>-1.10161084809226</c:v>
                </c:pt>
                <c:pt idx="128">
                  <c:v>-1.68894998436308</c:v>
                </c:pt>
                <c:pt idx="129">
                  <c:v>-1.61148839244229</c:v>
                </c:pt>
                <c:pt idx="130">
                  <c:v>-0.987921752664357</c:v>
                </c:pt>
                <c:pt idx="131">
                  <c:v>-0.181708908245561</c:v>
                </c:pt>
                <c:pt idx="132">
                  <c:v>1.01101111539659</c:v>
                </c:pt>
                <c:pt idx="133">
                  <c:v>1.16377398276292</c:v>
                </c:pt>
                <c:pt idx="134">
                  <c:v>0.595447677351957</c:v>
                </c:pt>
                <c:pt idx="135">
                  <c:v>0.030092413746565</c:v>
                </c:pt>
                <c:pt idx="136">
                  <c:v>-0.587357892378836</c:v>
                </c:pt>
                <c:pt idx="137">
                  <c:v>-1.17392765921724</c:v>
                </c:pt>
                <c:pt idx="138">
                  <c:v>-1.42062398444103</c:v>
                </c:pt>
                <c:pt idx="139">
                  <c:v>-1.65204859868916</c:v>
                </c:pt>
                <c:pt idx="140">
                  <c:v>-1.80843656730246</c:v>
                </c:pt>
                <c:pt idx="141">
                  <c:v>-1.39743852002726</c:v>
                </c:pt>
                <c:pt idx="142">
                  <c:v>-0.146147597992789</c:v>
                </c:pt>
                <c:pt idx="143">
                  <c:v>2.12338554730099</c:v>
                </c:pt>
                <c:pt idx="144">
                  <c:v>5.49015161508946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-0.239527765204919</c:v>
                </c:pt>
                <c:pt idx="1">
                  <c:v>-0.239527765204919</c:v>
                </c:pt>
                <c:pt idx="2">
                  <c:v>-0.239527765204919</c:v>
                </c:pt>
                <c:pt idx="3">
                  <c:v>-0.239527765204919</c:v>
                </c:pt>
                <c:pt idx="4">
                  <c:v>-0.239527765204919</c:v>
                </c:pt>
                <c:pt idx="5">
                  <c:v>-0.239527765204919</c:v>
                </c:pt>
                <c:pt idx="6">
                  <c:v>-0.239527765204919</c:v>
                </c:pt>
                <c:pt idx="7">
                  <c:v>-0.239527765204919</c:v>
                </c:pt>
                <c:pt idx="8">
                  <c:v>-0.239527765204919</c:v>
                </c:pt>
                <c:pt idx="9">
                  <c:v>-0.239527765204919</c:v>
                </c:pt>
                <c:pt idx="10">
                  <c:v>-0.239527765204919</c:v>
                </c:pt>
                <c:pt idx="11">
                  <c:v>-0.239527765204919</c:v>
                </c:pt>
                <c:pt idx="12">
                  <c:v>-0.239527765204919</c:v>
                </c:pt>
                <c:pt idx="13">
                  <c:v>-0.239527765204919</c:v>
                </c:pt>
                <c:pt idx="14">
                  <c:v>-0.239527765204919</c:v>
                </c:pt>
                <c:pt idx="15">
                  <c:v>-0.239527765204919</c:v>
                </c:pt>
                <c:pt idx="16">
                  <c:v>-0.239527765204919</c:v>
                </c:pt>
                <c:pt idx="17">
                  <c:v>-0.239527765204919</c:v>
                </c:pt>
                <c:pt idx="18">
                  <c:v>-0.239527765204919</c:v>
                </c:pt>
                <c:pt idx="19">
                  <c:v>-0.239527765204919</c:v>
                </c:pt>
                <c:pt idx="20">
                  <c:v>-0.239527765204919</c:v>
                </c:pt>
                <c:pt idx="21">
                  <c:v>-0.239527765204919</c:v>
                </c:pt>
                <c:pt idx="22">
                  <c:v>-0.239527765204919</c:v>
                </c:pt>
                <c:pt idx="23">
                  <c:v>-0.239527765204919</c:v>
                </c:pt>
                <c:pt idx="24">
                  <c:v>-0.239527765204919</c:v>
                </c:pt>
                <c:pt idx="25">
                  <c:v>-0.239527765204919</c:v>
                </c:pt>
                <c:pt idx="26">
                  <c:v>-0.239527765204919</c:v>
                </c:pt>
                <c:pt idx="27">
                  <c:v>-0.239527765204919</c:v>
                </c:pt>
                <c:pt idx="28">
                  <c:v>-0.239527765204919</c:v>
                </c:pt>
                <c:pt idx="29">
                  <c:v>-0.239527765204919</c:v>
                </c:pt>
                <c:pt idx="30">
                  <c:v>-0.239527765204919</c:v>
                </c:pt>
                <c:pt idx="31">
                  <c:v>-0.239527765204919</c:v>
                </c:pt>
                <c:pt idx="32">
                  <c:v>-0.239527765204919</c:v>
                </c:pt>
                <c:pt idx="33">
                  <c:v>-0.239527765204919</c:v>
                </c:pt>
                <c:pt idx="34">
                  <c:v>-0.239527765204919</c:v>
                </c:pt>
                <c:pt idx="35">
                  <c:v>-0.239527765204919</c:v>
                </c:pt>
                <c:pt idx="36">
                  <c:v>-0.239527765204919</c:v>
                </c:pt>
                <c:pt idx="37">
                  <c:v>-0.239527765204919</c:v>
                </c:pt>
                <c:pt idx="38">
                  <c:v>-0.239527765204919</c:v>
                </c:pt>
                <c:pt idx="39">
                  <c:v>-0.239527765204919</c:v>
                </c:pt>
                <c:pt idx="40">
                  <c:v>-0.239527765204919</c:v>
                </c:pt>
                <c:pt idx="41">
                  <c:v>-0.239527765204919</c:v>
                </c:pt>
                <c:pt idx="42">
                  <c:v>-0.239527765204919</c:v>
                </c:pt>
                <c:pt idx="43">
                  <c:v>-0.239527765204919</c:v>
                </c:pt>
                <c:pt idx="44">
                  <c:v>-0.239527765204919</c:v>
                </c:pt>
                <c:pt idx="45">
                  <c:v>-0.239527765204919</c:v>
                </c:pt>
                <c:pt idx="46">
                  <c:v>-0.239527765204919</c:v>
                </c:pt>
                <c:pt idx="47">
                  <c:v>-0.239527765204919</c:v>
                </c:pt>
                <c:pt idx="48">
                  <c:v>-0.239527765204919</c:v>
                </c:pt>
                <c:pt idx="49">
                  <c:v>-0.239527765204919</c:v>
                </c:pt>
                <c:pt idx="50">
                  <c:v>-0.239527765204919</c:v>
                </c:pt>
                <c:pt idx="51">
                  <c:v>-0.239527765204919</c:v>
                </c:pt>
                <c:pt idx="52">
                  <c:v>-0.239527765204919</c:v>
                </c:pt>
                <c:pt idx="53">
                  <c:v>-0.239527765204919</c:v>
                </c:pt>
                <c:pt idx="54">
                  <c:v>-0.239527765204919</c:v>
                </c:pt>
                <c:pt idx="55">
                  <c:v>-0.239527765204919</c:v>
                </c:pt>
                <c:pt idx="56">
                  <c:v>-0.239527765204919</c:v>
                </c:pt>
                <c:pt idx="57">
                  <c:v>-0.239527765204919</c:v>
                </c:pt>
                <c:pt idx="58">
                  <c:v>-0.239527765204919</c:v>
                </c:pt>
                <c:pt idx="59">
                  <c:v>-0.239527765204919</c:v>
                </c:pt>
                <c:pt idx="60">
                  <c:v>-0.239527765204919</c:v>
                </c:pt>
                <c:pt idx="61">
                  <c:v>-0.239527765204919</c:v>
                </c:pt>
                <c:pt idx="62">
                  <c:v>-0.239527765204919</c:v>
                </c:pt>
                <c:pt idx="63">
                  <c:v>-0.239527765204919</c:v>
                </c:pt>
                <c:pt idx="64">
                  <c:v>-0.239527765204919</c:v>
                </c:pt>
                <c:pt idx="65">
                  <c:v>-0.239527765204919</c:v>
                </c:pt>
                <c:pt idx="66">
                  <c:v>-0.239527765204919</c:v>
                </c:pt>
                <c:pt idx="67">
                  <c:v>-0.239527765204919</c:v>
                </c:pt>
                <c:pt idx="68">
                  <c:v>-0.239527765204919</c:v>
                </c:pt>
                <c:pt idx="69">
                  <c:v>-0.239527765204919</c:v>
                </c:pt>
                <c:pt idx="70">
                  <c:v>-0.239527765204919</c:v>
                </c:pt>
                <c:pt idx="71">
                  <c:v>-0.239527765204919</c:v>
                </c:pt>
                <c:pt idx="72">
                  <c:v>-0.239527765204919</c:v>
                </c:pt>
                <c:pt idx="73">
                  <c:v>-0.239527765204919</c:v>
                </c:pt>
                <c:pt idx="74">
                  <c:v>-0.239527765204919</c:v>
                </c:pt>
                <c:pt idx="75">
                  <c:v>-0.239527765204919</c:v>
                </c:pt>
                <c:pt idx="76">
                  <c:v>-0.239527765204919</c:v>
                </c:pt>
                <c:pt idx="77">
                  <c:v>-0.239527765204919</c:v>
                </c:pt>
                <c:pt idx="78">
                  <c:v>-0.239527765204919</c:v>
                </c:pt>
                <c:pt idx="79">
                  <c:v>-0.239527765204919</c:v>
                </c:pt>
                <c:pt idx="80">
                  <c:v>-0.239527765204919</c:v>
                </c:pt>
                <c:pt idx="81">
                  <c:v>-0.239527765204919</c:v>
                </c:pt>
                <c:pt idx="82">
                  <c:v>-0.239527765204919</c:v>
                </c:pt>
                <c:pt idx="83">
                  <c:v>-0.239527765204919</c:v>
                </c:pt>
                <c:pt idx="84">
                  <c:v>-0.239527765204919</c:v>
                </c:pt>
                <c:pt idx="85">
                  <c:v>-0.239527765204919</c:v>
                </c:pt>
                <c:pt idx="86">
                  <c:v>-0.239527765204919</c:v>
                </c:pt>
                <c:pt idx="87">
                  <c:v>-0.239527765204919</c:v>
                </c:pt>
                <c:pt idx="88">
                  <c:v>-0.239527765204919</c:v>
                </c:pt>
                <c:pt idx="89">
                  <c:v>-0.239527765204919</c:v>
                </c:pt>
                <c:pt idx="90">
                  <c:v>-0.239527765204919</c:v>
                </c:pt>
                <c:pt idx="91">
                  <c:v>-0.239527765204919</c:v>
                </c:pt>
                <c:pt idx="92">
                  <c:v>-0.239527765204919</c:v>
                </c:pt>
                <c:pt idx="93">
                  <c:v>-0.239527765204919</c:v>
                </c:pt>
                <c:pt idx="94">
                  <c:v>-0.239527765204919</c:v>
                </c:pt>
                <c:pt idx="95">
                  <c:v>-0.239527765204919</c:v>
                </c:pt>
                <c:pt idx="96">
                  <c:v>-0.239527765204919</c:v>
                </c:pt>
                <c:pt idx="97">
                  <c:v>-0.239527765204919</c:v>
                </c:pt>
                <c:pt idx="98">
                  <c:v>-0.239527765204919</c:v>
                </c:pt>
                <c:pt idx="99">
                  <c:v>-0.239527765204919</c:v>
                </c:pt>
                <c:pt idx="100">
                  <c:v>-0.239527765204919</c:v>
                </c:pt>
                <c:pt idx="101">
                  <c:v>-0.239527765204919</c:v>
                </c:pt>
                <c:pt idx="102">
                  <c:v>-0.239527765204919</c:v>
                </c:pt>
                <c:pt idx="103">
                  <c:v>-0.239527765204919</c:v>
                </c:pt>
                <c:pt idx="104">
                  <c:v>-0.239527765204919</c:v>
                </c:pt>
                <c:pt idx="105">
                  <c:v>-0.239527765204919</c:v>
                </c:pt>
                <c:pt idx="106">
                  <c:v>-0.239527765204919</c:v>
                </c:pt>
                <c:pt idx="107">
                  <c:v>-0.239527765204919</c:v>
                </c:pt>
                <c:pt idx="108">
                  <c:v>-0.239527765204919</c:v>
                </c:pt>
                <c:pt idx="109">
                  <c:v>-0.239527765204919</c:v>
                </c:pt>
                <c:pt idx="110">
                  <c:v>-0.239527765204919</c:v>
                </c:pt>
                <c:pt idx="111">
                  <c:v>-0.239527765204919</c:v>
                </c:pt>
                <c:pt idx="112">
                  <c:v>-0.239527765204919</c:v>
                </c:pt>
                <c:pt idx="113">
                  <c:v>-0.239527765204919</c:v>
                </c:pt>
                <c:pt idx="114">
                  <c:v>-0.239527765204919</c:v>
                </c:pt>
                <c:pt idx="115">
                  <c:v>-0.239527765204919</c:v>
                </c:pt>
                <c:pt idx="116">
                  <c:v>-0.239527765204919</c:v>
                </c:pt>
                <c:pt idx="117">
                  <c:v>-0.239527765204919</c:v>
                </c:pt>
                <c:pt idx="118">
                  <c:v>-0.239527765204919</c:v>
                </c:pt>
                <c:pt idx="119">
                  <c:v>-0.239527765204919</c:v>
                </c:pt>
                <c:pt idx="120">
                  <c:v>-0.239527765204919</c:v>
                </c:pt>
                <c:pt idx="121">
                  <c:v>-0.239527765204919</c:v>
                </c:pt>
                <c:pt idx="122">
                  <c:v>-0.239527765204919</c:v>
                </c:pt>
                <c:pt idx="123">
                  <c:v>-0.239527765204919</c:v>
                </c:pt>
                <c:pt idx="124">
                  <c:v>-0.239527765204919</c:v>
                </c:pt>
                <c:pt idx="125">
                  <c:v>-0.239527765204919</c:v>
                </c:pt>
                <c:pt idx="126">
                  <c:v>-0.239527765204919</c:v>
                </c:pt>
                <c:pt idx="127">
                  <c:v>-0.239527765204919</c:v>
                </c:pt>
                <c:pt idx="128">
                  <c:v>-0.239527765204919</c:v>
                </c:pt>
                <c:pt idx="129">
                  <c:v>-0.239527765204919</c:v>
                </c:pt>
                <c:pt idx="130">
                  <c:v>-0.239527765204919</c:v>
                </c:pt>
                <c:pt idx="131">
                  <c:v>-0.239527765204919</c:v>
                </c:pt>
                <c:pt idx="132">
                  <c:v>-0.239527765204919</c:v>
                </c:pt>
                <c:pt idx="133">
                  <c:v>-0.239527765204919</c:v>
                </c:pt>
                <c:pt idx="134">
                  <c:v>-0.239527765204919</c:v>
                </c:pt>
                <c:pt idx="135">
                  <c:v>-0.239527765204919</c:v>
                </c:pt>
                <c:pt idx="136">
                  <c:v>-0.239527765204919</c:v>
                </c:pt>
                <c:pt idx="137">
                  <c:v>-0.239527765204919</c:v>
                </c:pt>
                <c:pt idx="138">
                  <c:v>-0.239527765204919</c:v>
                </c:pt>
                <c:pt idx="139">
                  <c:v>-0.239527765204919</c:v>
                </c:pt>
                <c:pt idx="140">
                  <c:v>-0.239527765204919</c:v>
                </c:pt>
                <c:pt idx="141">
                  <c:v>-0.239527765204919</c:v>
                </c:pt>
                <c:pt idx="142">
                  <c:v>-0.239527765204919</c:v>
                </c:pt>
                <c:pt idx="143">
                  <c:v>-0.239527765204919</c:v>
                </c:pt>
                <c:pt idx="144">
                  <c:v>-0.239527765204919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NTS:0.76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1.62501175940183</c:v>
                </c:pt>
                <c:pt idx="1">
                  <c:v>1.15205292936606</c:v>
                </c:pt>
                <c:pt idx="2">
                  <c:v>0.777097842076952</c:v>
                </c:pt>
                <c:pt idx="3">
                  <c:v>0.412391623857808</c:v>
                </c:pt>
                <c:pt idx="4">
                  <c:v>0.139708698494213</c:v>
                </c:pt>
                <c:pt idx="5">
                  <c:v>0.0136519106504098</c:v>
                </c:pt>
                <c:pt idx="6">
                  <c:v>-0.0350089502091861</c:v>
                </c:pt>
                <c:pt idx="7">
                  <c:v>0.115975164348345</c:v>
                </c:pt>
                <c:pt idx="8">
                  <c:v>0.365774097390123</c:v>
                </c:pt>
                <c:pt idx="9">
                  <c:v>0.627772295666516</c:v>
                </c:pt>
                <c:pt idx="10">
                  <c:v>0.707535596225461</c:v>
                </c:pt>
                <c:pt idx="11">
                  <c:v>0.694157943919791</c:v>
                </c:pt>
                <c:pt idx="12">
                  <c:v>0.424483431403629</c:v>
                </c:pt>
                <c:pt idx="13">
                  <c:v>0.0278786850920985</c:v>
                </c:pt>
                <c:pt idx="14">
                  <c:v>-0.329241205377298</c:v>
                </c:pt>
                <c:pt idx="15">
                  <c:v>-0.62232236806712</c:v>
                </c:pt>
                <c:pt idx="16">
                  <c:v>-0.892649190276891</c:v>
                </c:pt>
                <c:pt idx="17">
                  <c:v>-0.957398686986317</c:v>
                </c:pt>
                <c:pt idx="18">
                  <c:v>-0.931770694783967</c:v>
                </c:pt>
                <c:pt idx="19">
                  <c:v>-0.79577955312947</c:v>
                </c:pt>
                <c:pt idx="20">
                  <c:v>-0.670196970209979</c:v>
                </c:pt>
                <c:pt idx="21">
                  <c:v>-0.535423607048722</c:v>
                </c:pt>
                <c:pt idx="22">
                  <c:v>-0.44123621702152</c:v>
                </c:pt>
                <c:pt idx="23">
                  <c:v>-0.461456569835866</c:v>
                </c:pt>
                <c:pt idx="24">
                  <c:v>-0.689738426476155</c:v>
                </c:pt>
                <c:pt idx="25">
                  <c:v>-0.850383846252652</c:v>
                </c:pt>
                <c:pt idx="26">
                  <c:v>-0.77750007194951</c:v>
                </c:pt>
                <c:pt idx="27">
                  <c:v>-0.581554965359584</c:v>
                </c:pt>
                <c:pt idx="28">
                  <c:v>-0.403397855957658</c:v>
                </c:pt>
                <c:pt idx="29">
                  <c:v>-0.17107791975839</c:v>
                </c:pt>
                <c:pt idx="30">
                  <c:v>-0.120623188825379</c:v>
                </c:pt>
                <c:pt idx="31">
                  <c:v>-0.161261116436591</c:v>
                </c:pt>
                <c:pt idx="32">
                  <c:v>-0.179255287286848</c:v>
                </c:pt>
                <c:pt idx="33">
                  <c:v>0.12237940029706</c:v>
                </c:pt>
                <c:pt idx="34">
                  <c:v>0.509989848917249</c:v>
                </c:pt>
                <c:pt idx="35">
                  <c:v>0.912249306945647</c:v>
                </c:pt>
                <c:pt idx="36">
                  <c:v>1.22433893127743</c:v>
                </c:pt>
                <c:pt idx="37">
                  <c:v>1.32379306050666</c:v>
                </c:pt>
                <c:pt idx="38">
                  <c:v>1.27466881399623</c:v>
                </c:pt>
                <c:pt idx="39">
                  <c:v>1.14593422749286</c:v>
                </c:pt>
                <c:pt idx="40">
                  <c:v>0.90747115162499</c:v>
                </c:pt>
                <c:pt idx="41">
                  <c:v>0.602409275071816</c:v>
                </c:pt>
                <c:pt idx="42">
                  <c:v>0.557533636284931</c:v>
                </c:pt>
                <c:pt idx="43">
                  <c:v>0.47368876865665</c:v>
                </c:pt>
                <c:pt idx="44">
                  <c:v>0.460761387445566</c:v>
                </c:pt>
                <c:pt idx="45">
                  <c:v>0.60098531138857</c:v>
                </c:pt>
                <c:pt idx="46">
                  <c:v>0.679901440897331</c:v>
                </c:pt>
                <c:pt idx="47">
                  <c:v>0.519110235139876</c:v>
                </c:pt>
                <c:pt idx="48">
                  <c:v>0.318607234239728</c:v>
                </c:pt>
                <c:pt idx="49">
                  <c:v>0.198713681855933</c:v>
                </c:pt>
                <c:pt idx="50">
                  <c:v>0.357218101597483</c:v>
                </c:pt>
                <c:pt idx="51">
                  <c:v>0.686986660601812</c:v>
                </c:pt>
                <c:pt idx="52">
                  <c:v>0.837034012777081</c:v>
                </c:pt>
                <c:pt idx="53">
                  <c:v>0.87556107053001</c:v>
                </c:pt>
                <c:pt idx="54">
                  <c:v>0.938184446908898</c:v>
                </c:pt>
                <c:pt idx="55">
                  <c:v>0.703941126224288</c:v>
                </c:pt>
                <c:pt idx="56">
                  <c:v>0.312354849039484</c:v>
                </c:pt>
                <c:pt idx="57">
                  <c:v>0.193338340147083</c:v>
                </c:pt>
                <c:pt idx="58">
                  <c:v>0.255580374816595</c:v>
                </c:pt>
                <c:pt idx="59">
                  <c:v>0.249449329244271</c:v>
                </c:pt>
                <c:pt idx="60">
                  <c:v>0.213282264224383</c:v>
                </c:pt>
                <c:pt idx="61">
                  <c:v>0.309395426253956</c:v>
                </c:pt>
                <c:pt idx="62">
                  <c:v>0.395490353711008</c:v>
                </c:pt>
                <c:pt idx="63">
                  <c:v>0.391716921480379</c:v>
                </c:pt>
                <c:pt idx="64">
                  <c:v>0.147356178136518</c:v>
                </c:pt>
                <c:pt idx="65">
                  <c:v>-0.0582863952701435</c:v>
                </c:pt>
                <c:pt idx="66">
                  <c:v>-0.036219859280695</c:v>
                </c:pt>
                <c:pt idx="67">
                  <c:v>-0.059556316845064</c:v>
                </c:pt>
                <c:pt idx="68">
                  <c:v>-0.0262951330704248</c:v>
                </c:pt>
                <c:pt idx="69">
                  <c:v>0.214612634324523</c:v>
                </c:pt>
                <c:pt idx="70">
                  <c:v>0.48628035753194</c:v>
                </c:pt>
                <c:pt idx="71">
                  <c:v>0.6908851882682</c:v>
                </c:pt>
                <c:pt idx="72">
                  <c:v>0.594699451233797</c:v>
                </c:pt>
                <c:pt idx="73">
                  <c:v>0.12273307268288</c:v>
                </c:pt>
                <c:pt idx="74">
                  <c:v>-0.507211191184963</c:v>
                </c:pt>
                <c:pt idx="75">
                  <c:v>-1.48934661112882</c:v>
                </c:pt>
                <c:pt idx="76">
                  <c:v>-2.40701875033147</c:v>
                </c:pt>
                <c:pt idx="77">
                  <c:v>-3.09832106259353</c:v>
                </c:pt>
                <c:pt idx="78">
                  <c:v>-3.45201145890253</c:v>
                </c:pt>
                <c:pt idx="79">
                  <c:v>-3.49693635088767</c:v>
                </c:pt>
                <c:pt idx="80">
                  <c:v>-3.2239378792013</c:v>
                </c:pt>
                <c:pt idx="81">
                  <c:v>-2.82031338944645</c:v>
                </c:pt>
                <c:pt idx="82">
                  <c:v>-2.34679402600794</c:v>
                </c:pt>
                <c:pt idx="83">
                  <c:v>-2.00562793087836</c:v>
                </c:pt>
                <c:pt idx="84">
                  <c:v>-1.79122383238173</c:v>
                </c:pt>
                <c:pt idx="85">
                  <c:v>-1.46769393923847</c:v>
                </c:pt>
                <c:pt idx="86">
                  <c:v>-0.818083042710598</c:v>
                </c:pt>
                <c:pt idx="87">
                  <c:v>-0.383775067515174</c:v>
                </c:pt>
                <c:pt idx="88">
                  <c:v>-0.165316540763424</c:v>
                </c:pt>
                <c:pt idx="89">
                  <c:v>-0.366138088237324</c:v>
                </c:pt>
                <c:pt idx="90">
                  <c:v>-0.480248373502723</c:v>
                </c:pt>
                <c:pt idx="91">
                  <c:v>-0.548679888108559</c:v>
                </c:pt>
                <c:pt idx="92">
                  <c:v>-0.422811135899969</c:v>
                </c:pt>
                <c:pt idx="93">
                  <c:v>-0.279978981458287</c:v>
                </c:pt>
                <c:pt idx="94">
                  <c:v>-0.0577605293427893</c:v>
                </c:pt>
                <c:pt idx="95">
                  <c:v>0.157035301507368</c:v>
                </c:pt>
                <c:pt idx="96">
                  <c:v>0.500855365947954</c:v>
                </c:pt>
                <c:pt idx="97">
                  <c:v>0.55829756009816</c:v>
                </c:pt>
                <c:pt idx="98">
                  <c:v>0.339206043972691</c:v>
                </c:pt>
                <c:pt idx="99">
                  <c:v>0.0692811622048326</c:v>
                </c:pt>
                <c:pt idx="100">
                  <c:v>-0.446497421471781</c:v>
                </c:pt>
                <c:pt idx="101">
                  <c:v>-0.652122404204963</c:v>
                </c:pt>
                <c:pt idx="102">
                  <c:v>-0.454019606147716</c:v>
                </c:pt>
                <c:pt idx="103">
                  <c:v>0.214549911537751</c:v>
                </c:pt>
                <c:pt idx="104">
                  <c:v>1.42818828633237</c:v>
                </c:pt>
                <c:pt idx="105">
                  <c:v>2.29686249494035</c:v>
                </c:pt>
                <c:pt idx="106">
                  <c:v>2.92071194194934</c:v>
                </c:pt>
                <c:pt idx="107">
                  <c:v>3.02259123325084</c:v>
                </c:pt>
                <c:pt idx="108">
                  <c:v>2.84160623869366</c:v>
                </c:pt>
                <c:pt idx="109">
                  <c:v>2.34998310371047</c:v>
                </c:pt>
                <c:pt idx="110">
                  <c:v>2.10179093621561</c:v>
                </c:pt>
                <c:pt idx="111">
                  <c:v>1.7709870688316</c:v>
                </c:pt>
                <c:pt idx="112">
                  <c:v>1.13325361192617</c:v>
                </c:pt>
                <c:pt idx="113">
                  <c:v>0.364618613307274</c:v>
                </c:pt>
                <c:pt idx="114">
                  <c:v>0.0913178594863817</c:v>
                </c:pt>
                <c:pt idx="115">
                  <c:v>0.235013607928879</c:v>
                </c:pt>
                <c:pt idx="116">
                  <c:v>0.859472410850401</c:v>
                </c:pt>
                <c:pt idx="117">
                  <c:v>1.86032496083784</c:v>
                </c:pt>
                <c:pt idx="118">
                  <c:v>2.61760938933935</c:v>
                </c:pt>
                <c:pt idx="119">
                  <c:v>2.70839273835721</c:v>
                </c:pt>
                <c:pt idx="120">
                  <c:v>2.24029037689367</c:v>
                </c:pt>
                <c:pt idx="121">
                  <c:v>1.41912280975253</c:v>
                </c:pt>
                <c:pt idx="122">
                  <c:v>1.08983761921025</c:v>
                </c:pt>
                <c:pt idx="123">
                  <c:v>0.998644323887098</c:v>
                </c:pt>
                <c:pt idx="124">
                  <c:v>0.879084781076622</c:v>
                </c:pt>
                <c:pt idx="125">
                  <c:v>0.856803656606805</c:v>
                </c:pt>
                <c:pt idx="126">
                  <c:v>0.898621861640665</c:v>
                </c:pt>
                <c:pt idx="127">
                  <c:v>1.07214239052171</c:v>
                </c:pt>
                <c:pt idx="128">
                  <c:v>1.03356527626403</c:v>
                </c:pt>
                <c:pt idx="129">
                  <c:v>0.760417234049249</c:v>
                </c:pt>
                <c:pt idx="130">
                  <c:v>0.151432008490576</c:v>
                </c:pt>
                <c:pt idx="131">
                  <c:v>-0.703440530800274</c:v>
                </c:pt>
                <c:pt idx="132">
                  <c:v>-1.40593927361364</c:v>
                </c:pt>
                <c:pt idx="133">
                  <c:v>-2.08034328016127</c:v>
                </c:pt>
                <c:pt idx="134">
                  <c:v>-2.49703779054481</c:v>
                </c:pt>
                <c:pt idx="135">
                  <c:v>-2.65191305807435</c:v>
                </c:pt>
                <c:pt idx="136">
                  <c:v>-2.65661144139802</c:v>
                </c:pt>
                <c:pt idx="137">
                  <c:v>-2.50717617232024</c:v>
                </c:pt>
                <c:pt idx="138">
                  <c:v>-2.4667657953828</c:v>
                </c:pt>
                <c:pt idx="139">
                  <c:v>-2.66324084204235</c:v>
                </c:pt>
                <c:pt idx="140">
                  <c:v>-2.52030678135837</c:v>
                </c:pt>
                <c:pt idx="141">
                  <c:v>-2.07117802961956</c:v>
                </c:pt>
                <c:pt idx="142">
                  <c:v>-1.44458665899229</c:v>
                </c:pt>
                <c:pt idx="143">
                  <c:v>-0.614356314925538</c:v>
                </c:pt>
                <c:pt idx="144">
                  <c:v>0.518357837209424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0.185307903582569</c:v>
                </c:pt>
                <c:pt idx="1">
                  <c:v>0.185307903582569</c:v>
                </c:pt>
                <c:pt idx="2">
                  <c:v>0.185307903582569</c:v>
                </c:pt>
                <c:pt idx="3">
                  <c:v>0.185307903582569</c:v>
                </c:pt>
                <c:pt idx="4">
                  <c:v>0.185307903582569</c:v>
                </c:pt>
                <c:pt idx="5">
                  <c:v>0.185307903582569</c:v>
                </c:pt>
                <c:pt idx="6">
                  <c:v>0.185307903582569</c:v>
                </c:pt>
                <c:pt idx="7">
                  <c:v>0.185307903582569</c:v>
                </c:pt>
                <c:pt idx="8">
                  <c:v>0.185307903582569</c:v>
                </c:pt>
                <c:pt idx="9">
                  <c:v>0.185307903582569</c:v>
                </c:pt>
                <c:pt idx="10">
                  <c:v>0.185307903582569</c:v>
                </c:pt>
                <c:pt idx="11">
                  <c:v>0.185307903582569</c:v>
                </c:pt>
                <c:pt idx="12">
                  <c:v>0.185307903582569</c:v>
                </c:pt>
                <c:pt idx="13">
                  <c:v>0.185307903582569</c:v>
                </c:pt>
                <c:pt idx="14">
                  <c:v>0.185307903582569</c:v>
                </c:pt>
                <c:pt idx="15">
                  <c:v>0.185307903582569</c:v>
                </c:pt>
                <c:pt idx="16">
                  <c:v>0.185307903582569</c:v>
                </c:pt>
                <c:pt idx="17">
                  <c:v>0.185307903582569</c:v>
                </c:pt>
                <c:pt idx="18">
                  <c:v>0.185307903582569</c:v>
                </c:pt>
                <c:pt idx="19">
                  <c:v>0.185307903582569</c:v>
                </c:pt>
                <c:pt idx="20">
                  <c:v>0.185307903582569</c:v>
                </c:pt>
                <c:pt idx="21">
                  <c:v>0.185307903582569</c:v>
                </c:pt>
                <c:pt idx="22">
                  <c:v>0.185307903582569</c:v>
                </c:pt>
                <c:pt idx="23">
                  <c:v>0.185307903582569</c:v>
                </c:pt>
                <c:pt idx="24">
                  <c:v>0.185307903582569</c:v>
                </c:pt>
                <c:pt idx="25">
                  <c:v>0.185307903582569</c:v>
                </c:pt>
                <c:pt idx="26">
                  <c:v>0.185307903582569</c:v>
                </c:pt>
                <c:pt idx="27">
                  <c:v>0.185307903582569</c:v>
                </c:pt>
                <c:pt idx="28">
                  <c:v>0.185307903582569</c:v>
                </c:pt>
                <c:pt idx="29">
                  <c:v>0.185307903582569</c:v>
                </c:pt>
                <c:pt idx="30">
                  <c:v>0.185307903582569</c:v>
                </c:pt>
                <c:pt idx="31">
                  <c:v>0.185307903582569</c:v>
                </c:pt>
                <c:pt idx="32">
                  <c:v>0.185307903582569</c:v>
                </c:pt>
                <c:pt idx="33">
                  <c:v>0.185307903582569</c:v>
                </c:pt>
                <c:pt idx="34">
                  <c:v>0.185307903582569</c:v>
                </c:pt>
                <c:pt idx="35">
                  <c:v>0.185307903582569</c:v>
                </c:pt>
                <c:pt idx="36">
                  <c:v>0.185307903582569</c:v>
                </c:pt>
                <c:pt idx="37">
                  <c:v>0.185307903582569</c:v>
                </c:pt>
                <c:pt idx="38">
                  <c:v>0.185307903582569</c:v>
                </c:pt>
                <c:pt idx="39">
                  <c:v>0.185307903582569</c:v>
                </c:pt>
                <c:pt idx="40">
                  <c:v>0.185307903582569</c:v>
                </c:pt>
                <c:pt idx="41">
                  <c:v>0.185307903582569</c:v>
                </c:pt>
                <c:pt idx="42">
                  <c:v>0.185307903582569</c:v>
                </c:pt>
                <c:pt idx="43">
                  <c:v>0.185307903582569</c:v>
                </c:pt>
                <c:pt idx="44">
                  <c:v>0.185307903582569</c:v>
                </c:pt>
                <c:pt idx="45">
                  <c:v>0.185307903582569</c:v>
                </c:pt>
                <c:pt idx="46">
                  <c:v>0.185307903582569</c:v>
                </c:pt>
                <c:pt idx="47">
                  <c:v>0.185307903582569</c:v>
                </c:pt>
                <c:pt idx="48">
                  <c:v>0.185307903582569</c:v>
                </c:pt>
                <c:pt idx="49">
                  <c:v>0.185307903582569</c:v>
                </c:pt>
                <c:pt idx="50">
                  <c:v>0.185307903582569</c:v>
                </c:pt>
                <c:pt idx="51">
                  <c:v>0.185307903582569</c:v>
                </c:pt>
                <c:pt idx="52">
                  <c:v>0.185307903582569</c:v>
                </c:pt>
                <c:pt idx="53">
                  <c:v>0.185307903582569</c:v>
                </c:pt>
                <c:pt idx="54">
                  <c:v>0.185307903582569</c:v>
                </c:pt>
                <c:pt idx="55">
                  <c:v>0.185307903582569</c:v>
                </c:pt>
                <c:pt idx="56">
                  <c:v>0.185307903582569</c:v>
                </c:pt>
                <c:pt idx="57">
                  <c:v>0.185307903582569</c:v>
                </c:pt>
                <c:pt idx="58">
                  <c:v>0.185307903582569</c:v>
                </c:pt>
                <c:pt idx="59">
                  <c:v>0.185307903582569</c:v>
                </c:pt>
                <c:pt idx="60">
                  <c:v>0.185307903582569</c:v>
                </c:pt>
                <c:pt idx="61">
                  <c:v>0.185307903582569</c:v>
                </c:pt>
                <c:pt idx="62">
                  <c:v>0.185307903582569</c:v>
                </c:pt>
                <c:pt idx="63">
                  <c:v>0.185307903582569</c:v>
                </c:pt>
                <c:pt idx="64">
                  <c:v>0.185307903582569</c:v>
                </c:pt>
                <c:pt idx="65">
                  <c:v>0.185307903582569</c:v>
                </c:pt>
                <c:pt idx="66">
                  <c:v>0.185307903582569</c:v>
                </c:pt>
                <c:pt idx="67">
                  <c:v>0.185307903582569</c:v>
                </c:pt>
                <c:pt idx="68">
                  <c:v>0.185307903582569</c:v>
                </c:pt>
                <c:pt idx="69">
                  <c:v>0.185307903582569</c:v>
                </c:pt>
                <c:pt idx="70">
                  <c:v>0.185307903582569</c:v>
                </c:pt>
                <c:pt idx="71">
                  <c:v>0.185307903582569</c:v>
                </c:pt>
                <c:pt idx="72">
                  <c:v>0.185307903582569</c:v>
                </c:pt>
                <c:pt idx="73">
                  <c:v>0.185307903582569</c:v>
                </c:pt>
                <c:pt idx="74">
                  <c:v>0.185307903582569</c:v>
                </c:pt>
                <c:pt idx="75">
                  <c:v>0.185307903582569</c:v>
                </c:pt>
                <c:pt idx="76">
                  <c:v>0.185307903582569</c:v>
                </c:pt>
                <c:pt idx="77">
                  <c:v>0.185307903582569</c:v>
                </c:pt>
                <c:pt idx="78">
                  <c:v>0.185307903582569</c:v>
                </c:pt>
                <c:pt idx="79">
                  <c:v>0.185307903582569</c:v>
                </c:pt>
                <c:pt idx="80">
                  <c:v>0.185307903582569</c:v>
                </c:pt>
                <c:pt idx="81">
                  <c:v>0.185307903582569</c:v>
                </c:pt>
                <c:pt idx="82">
                  <c:v>0.185307903582569</c:v>
                </c:pt>
                <c:pt idx="83">
                  <c:v>0.185307903582569</c:v>
                </c:pt>
                <c:pt idx="84">
                  <c:v>0.185307903582569</c:v>
                </c:pt>
                <c:pt idx="85">
                  <c:v>0.185307903582569</c:v>
                </c:pt>
                <c:pt idx="86">
                  <c:v>0.185307903582569</c:v>
                </c:pt>
                <c:pt idx="87">
                  <c:v>0.185307903582569</c:v>
                </c:pt>
                <c:pt idx="88">
                  <c:v>0.185307903582569</c:v>
                </c:pt>
                <c:pt idx="89">
                  <c:v>0.185307903582569</c:v>
                </c:pt>
                <c:pt idx="90">
                  <c:v>0.185307903582569</c:v>
                </c:pt>
                <c:pt idx="91">
                  <c:v>0.185307903582569</c:v>
                </c:pt>
                <c:pt idx="92">
                  <c:v>0.185307903582569</c:v>
                </c:pt>
                <c:pt idx="93">
                  <c:v>0.185307903582569</c:v>
                </c:pt>
                <c:pt idx="94">
                  <c:v>0.185307903582569</c:v>
                </c:pt>
                <c:pt idx="95">
                  <c:v>0.185307903582569</c:v>
                </c:pt>
                <c:pt idx="96">
                  <c:v>0.185307903582569</c:v>
                </c:pt>
                <c:pt idx="97">
                  <c:v>0.185307903582569</c:v>
                </c:pt>
                <c:pt idx="98">
                  <c:v>0.185307903582569</c:v>
                </c:pt>
                <c:pt idx="99">
                  <c:v>0.185307903582569</c:v>
                </c:pt>
                <c:pt idx="100">
                  <c:v>0.185307903582569</c:v>
                </c:pt>
                <c:pt idx="101">
                  <c:v>0.185307903582569</c:v>
                </c:pt>
                <c:pt idx="102">
                  <c:v>0.185307903582569</c:v>
                </c:pt>
                <c:pt idx="103">
                  <c:v>0.185307903582569</c:v>
                </c:pt>
                <c:pt idx="104">
                  <c:v>0.185307903582569</c:v>
                </c:pt>
                <c:pt idx="105">
                  <c:v>0.185307903582569</c:v>
                </c:pt>
                <c:pt idx="106">
                  <c:v>0.185307903582569</c:v>
                </c:pt>
                <c:pt idx="107">
                  <c:v>0.185307903582569</c:v>
                </c:pt>
                <c:pt idx="108">
                  <c:v>0.185307903582569</c:v>
                </c:pt>
                <c:pt idx="109">
                  <c:v>0.185307903582569</c:v>
                </c:pt>
                <c:pt idx="110">
                  <c:v>0.185307903582569</c:v>
                </c:pt>
                <c:pt idx="111">
                  <c:v>0.185307903582569</c:v>
                </c:pt>
                <c:pt idx="112">
                  <c:v>0.185307903582569</c:v>
                </c:pt>
                <c:pt idx="113">
                  <c:v>0.185307903582569</c:v>
                </c:pt>
                <c:pt idx="114">
                  <c:v>0.185307903582569</c:v>
                </c:pt>
                <c:pt idx="115">
                  <c:v>0.185307903582569</c:v>
                </c:pt>
                <c:pt idx="116">
                  <c:v>0.185307903582569</c:v>
                </c:pt>
                <c:pt idx="117">
                  <c:v>0.185307903582569</c:v>
                </c:pt>
                <c:pt idx="118">
                  <c:v>0.185307903582569</c:v>
                </c:pt>
                <c:pt idx="119">
                  <c:v>0.185307903582569</c:v>
                </c:pt>
                <c:pt idx="120">
                  <c:v>0.185307903582569</c:v>
                </c:pt>
                <c:pt idx="121">
                  <c:v>0.185307903582569</c:v>
                </c:pt>
                <c:pt idx="122">
                  <c:v>0.185307903582569</c:v>
                </c:pt>
                <c:pt idx="123">
                  <c:v>0.185307903582569</c:v>
                </c:pt>
                <c:pt idx="124">
                  <c:v>0.185307903582569</c:v>
                </c:pt>
                <c:pt idx="125">
                  <c:v>0.185307903582569</c:v>
                </c:pt>
                <c:pt idx="126">
                  <c:v>0.185307903582569</c:v>
                </c:pt>
                <c:pt idx="127">
                  <c:v>0.185307903582569</c:v>
                </c:pt>
                <c:pt idx="128">
                  <c:v>0.185307903582569</c:v>
                </c:pt>
                <c:pt idx="129">
                  <c:v>0.185307903582569</c:v>
                </c:pt>
                <c:pt idx="130">
                  <c:v>0.185307903582569</c:v>
                </c:pt>
                <c:pt idx="131">
                  <c:v>0.185307903582569</c:v>
                </c:pt>
                <c:pt idx="132">
                  <c:v>0.185307903582569</c:v>
                </c:pt>
                <c:pt idx="133">
                  <c:v>0.185307903582569</c:v>
                </c:pt>
                <c:pt idx="134">
                  <c:v>0.185307903582569</c:v>
                </c:pt>
                <c:pt idx="135">
                  <c:v>0.185307903582569</c:v>
                </c:pt>
                <c:pt idx="136">
                  <c:v>0.185307903582569</c:v>
                </c:pt>
                <c:pt idx="137">
                  <c:v>0.185307903582569</c:v>
                </c:pt>
                <c:pt idx="138">
                  <c:v>0.185307903582569</c:v>
                </c:pt>
                <c:pt idx="139">
                  <c:v>0.185307903582569</c:v>
                </c:pt>
                <c:pt idx="140">
                  <c:v>0.185307903582569</c:v>
                </c:pt>
                <c:pt idx="141">
                  <c:v>0.185307903582569</c:v>
                </c:pt>
                <c:pt idx="142">
                  <c:v>0.185307903582569</c:v>
                </c:pt>
                <c:pt idx="143">
                  <c:v>0.185307903582569</c:v>
                </c:pt>
                <c:pt idx="144">
                  <c:v>0.185307903582569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0.0129322605352212</c:v>
                </c:pt>
                <c:pt idx="1">
                  <c:v>-0.0759137225686674</c:v>
                </c:pt>
                <c:pt idx="2">
                  <c:v>-0.148276470643348</c:v>
                </c:pt>
                <c:pt idx="3">
                  <c:v>0.0309372732566022</c:v>
                </c:pt>
                <c:pt idx="4">
                  <c:v>0.323583737516654</c:v>
                </c:pt>
                <c:pt idx="5">
                  <c:v>0.789817213642719</c:v>
                </c:pt>
                <c:pt idx="6">
                  <c:v>1.68944177358483</c:v>
                </c:pt>
                <c:pt idx="7">
                  <c:v>2.67834758379318</c:v>
                </c:pt>
                <c:pt idx="8">
                  <c:v>3.27392567704663</c:v>
                </c:pt>
                <c:pt idx="9">
                  <c:v>3.17850339893251</c:v>
                </c:pt>
                <c:pt idx="10">
                  <c:v>2.72359986726485</c:v>
                </c:pt>
                <c:pt idx="11">
                  <c:v>1.71444194333391</c:v>
                </c:pt>
                <c:pt idx="12">
                  <c:v>0.764826861895854</c:v>
                </c:pt>
                <c:pt idx="13">
                  <c:v>-0.131055174522983</c:v>
                </c:pt>
                <c:pt idx="14">
                  <c:v>-0.622907748186198</c:v>
                </c:pt>
                <c:pt idx="15">
                  <c:v>-0.71735708744448</c:v>
                </c:pt>
                <c:pt idx="16">
                  <c:v>-0.517868237039545</c:v>
                </c:pt>
                <c:pt idx="17">
                  <c:v>-0.303943943354403</c:v>
                </c:pt>
                <c:pt idx="18">
                  <c:v>0.0177704748620602</c:v>
                </c:pt>
                <c:pt idx="19">
                  <c:v>0.389131090859613</c:v>
                </c:pt>
                <c:pt idx="20">
                  <c:v>0.681898095570814</c:v>
                </c:pt>
                <c:pt idx="21">
                  <c:v>0.598680812301673</c:v>
                </c:pt>
                <c:pt idx="22">
                  <c:v>0.133845538753368</c:v>
                </c:pt>
                <c:pt idx="23">
                  <c:v>-0.558987837222632</c:v>
                </c:pt>
                <c:pt idx="24">
                  <c:v>-1.07675971755812</c:v>
                </c:pt>
                <c:pt idx="25">
                  <c:v>-1.45821086715368</c:v>
                </c:pt>
                <c:pt idx="26">
                  <c:v>-1.42201449944324</c:v>
                </c:pt>
                <c:pt idx="27">
                  <c:v>-1.10080316826303</c:v>
                </c:pt>
                <c:pt idx="28">
                  <c:v>-0.774080114996412</c:v>
                </c:pt>
                <c:pt idx="29">
                  <c:v>-0.472825840368368</c:v>
                </c:pt>
                <c:pt idx="30">
                  <c:v>0.122135162306155</c:v>
                </c:pt>
                <c:pt idx="31">
                  <c:v>1.00682502763968</c:v>
                </c:pt>
                <c:pt idx="32">
                  <c:v>1.63512890519507</c:v>
                </c:pt>
                <c:pt idx="33">
                  <c:v>1.48852784858348</c:v>
                </c:pt>
                <c:pt idx="34">
                  <c:v>0.916661943944918</c:v>
                </c:pt>
                <c:pt idx="35">
                  <c:v>0.17012397657939</c:v>
                </c:pt>
                <c:pt idx="36">
                  <c:v>-0.373181782153303</c:v>
                </c:pt>
                <c:pt idx="37">
                  <c:v>-0.583225163727604</c:v>
                </c:pt>
                <c:pt idx="38">
                  <c:v>-0.486318981442574</c:v>
                </c:pt>
                <c:pt idx="39">
                  <c:v>-0.125356571128883</c:v>
                </c:pt>
                <c:pt idx="40">
                  <c:v>0.334427977303235</c:v>
                </c:pt>
                <c:pt idx="41">
                  <c:v>0.918314899127336</c:v>
                </c:pt>
                <c:pt idx="42">
                  <c:v>1.20816545135</c:v>
                </c:pt>
                <c:pt idx="43">
                  <c:v>1.58258331687229</c:v>
                </c:pt>
                <c:pt idx="44">
                  <c:v>1.7205751036012</c:v>
                </c:pt>
                <c:pt idx="45">
                  <c:v>1.44230649404791</c:v>
                </c:pt>
                <c:pt idx="46">
                  <c:v>1.24228732375563</c:v>
                </c:pt>
                <c:pt idx="47">
                  <c:v>0.794933887676433</c:v>
                </c:pt>
                <c:pt idx="48">
                  <c:v>0.18361852685893</c:v>
                </c:pt>
                <c:pt idx="49">
                  <c:v>-0.443350865378544</c:v>
                </c:pt>
                <c:pt idx="50">
                  <c:v>-0.924550769672723</c:v>
                </c:pt>
                <c:pt idx="51">
                  <c:v>-1.23875978333624</c:v>
                </c:pt>
                <c:pt idx="52">
                  <c:v>-1.09667267312412</c:v>
                </c:pt>
                <c:pt idx="53">
                  <c:v>-0.583405519070644</c:v>
                </c:pt>
                <c:pt idx="54">
                  <c:v>-0.0600571654957078</c:v>
                </c:pt>
                <c:pt idx="55">
                  <c:v>0.914022269405758</c:v>
                </c:pt>
                <c:pt idx="56">
                  <c:v>1.86094306401758</c:v>
                </c:pt>
                <c:pt idx="57">
                  <c:v>2.21078301193373</c:v>
                </c:pt>
                <c:pt idx="58">
                  <c:v>1.99950259846108</c:v>
                </c:pt>
                <c:pt idx="59">
                  <c:v>1.31549821130357</c:v>
                </c:pt>
                <c:pt idx="60">
                  <c:v>0.828881195505882</c:v>
                </c:pt>
                <c:pt idx="61">
                  <c:v>0.507802574693127</c:v>
                </c:pt>
                <c:pt idx="62">
                  <c:v>0.143816968133062</c:v>
                </c:pt>
                <c:pt idx="63">
                  <c:v>-0.20534409011363</c:v>
                </c:pt>
                <c:pt idx="64">
                  <c:v>-0.470416017351081</c:v>
                </c:pt>
                <c:pt idx="65">
                  <c:v>-0.416312279819784</c:v>
                </c:pt>
                <c:pt idx="66">
                  <c:v>-0.176430759636</c:v>
                </c:pt>
                <c:pt idx="67">
                  <c:v>0.25225163088615</c:v>
                </c:pt>
                <c:pt idx="68">
                  <c:v>0.656023951418583</c:v>
                </c:pt>
                <c:pt idx="69">
                  <c:v>0.844888854884624</c:v>
                </c:pt>
                <c:pt idx="70">
                  <c:v>0.795027838846437</c:v>
                </c:pt>
                <c:pt idx="71">
                  <c:v>0.615870742528333</c:v>
                </c:pt>
                <c:pt idx="72">
                  <c:v>0.580810710593428</c:v>
                </c:pt>
                <c:pt idx="73">
                  <c:v>0.779815182962826</c:v>
                </c:pt>
                <c:pt idx="74">
                  <c:v>1.15751924621312</c:v>
                </c:pt>
                <c:pt idx="75">
                  <c:v>1.87643618143282</c:v>
                </c:pt>
                <c:pt idx="76">
                  <c:v>2.42907873647463</c:v>
                </c:pt>
                <c:pt idx="77">
                  <c:v>2.51758113585388</c:v>
                </c:pt>
                <c:pt idx="78">
                  <c:v>2.22644419603249</c:v>
                </c:pt>
                <c:pt idx="79">
                  <c:v>1.7191105612977</c:v>
                </c:pt>
                <c:pt idx="80">
                  <c:v>1.07779174527151</c:v>
                </c:pt>
                <c:pt idx="81">
                  <c:v>0.393412260997277</c:v>
                </c:pt>
                <c:pt idx="82">
                  <c:v>-0.303354136503649</c:v>
                </c:pt>
                <c:pt idx="83">
                  <c:v>-0.888481896749573</c:v>
                </c:pt>
                <c:pt idx="84">
                  <c:v>-1.22244623605545</c:v>
                </c:pt>
                <c:pt idx="85">
                  <c:v>-1.55458698344606</c:v>
                </c:pt>
                <c:pt idx="86">
                  <c:v>-1.94234538820952</c:v>
                </c:pt>
                <c:pt idx="87">
                  <c:v>-1.90869863915851</c:v>
                </c:pt>
                <c:pt idx="88">
                  <c:v>-1.70140762108492</c:v>
                </c:pt>
                <c:pt idx="89">
                  <c:v>-0.922177530400198</c:v>
                </c:pt>
                <c:pt idx="90">
                  <c:v>-0.267283884799963</c:v>
                </c:pt>
                <c:pt idx="91">
                  <c:v>0.22218554317376</c:v>
                </c:pt>
                <c:pt idx="92">
                  <c:v>0.61362259272495</c:v>
                </c:pt>
                <c:pt idx="93">
                  <c:v>0.654029063359985</c:v>
                </c:pt>
                <c:pt idx="94">
                  <c:v>0.406181328882071</c:v>
                </c:pt>
                <c:pt idx="95">
                  <c:v>0.111969138563387</c:v>
                </c:pt>
                <c:pt idx="96">
                  <c:v>-0.060530176716192</c:v>
                </c:pt>
                <c:pt idx="97">
                  <c:v>0.274656235444083</c:v>
                </c:pt>
                <c:pt idx="98">
                  <c:v>0.966985912709104</c:v>
                </c:pt>
                <c:pt idx="99">
                  <c:v>1.44785992744086</c:v>
                </c:pt>
                <c:pt idx="100">
                  <c:v>1.8772959662168</c:v>
                </c:pt>
                <c:pt idx="101">
                  <c:v>1.87362863812517</c:v>
                </c:pt>
                <c:pt idx="102">
                  <c:v>1.484079226637</c:v>
                </c:pt>
                <c:pt idx="103">
                  <c:v>0.977559172506421</c:v>
                </c:pt>
                <c:pt idx="104">
                  <c:v>0.459033843759475</c:v>
                </c:pt>
                <c:pt idx="105">
                  <c:v>-0.00821073983442282</c:v>
                </c:pt>
                <c:pt idx="106">
                  <c:v>-0.636948383219966</c:v>
                </c:pt>
                <c:pt idx="107">
                  <c:v>-1.4623487211656</c:v>
                </c:pt>
                <c:pt idx="108">
                  <c:v>-2.3601931725615</c:v>
                </c:pt>
                <c:pt idx="109">
                  <c:v>-2.72938592582016</c:v>
                </c:pt>
                <c:pt idx="110">
                  <c:v>-2.61580540825784</c:v>
                </c:pt>
                <c:pt idx="111">
                  <c:v>-2.08845942596302</c:v>
                </c:pt>
                <c:pt idx="112">
                  <c:v>-1.38570175911158</c:v>
                </c:pt>
                <c:pt idx="113">
                  <c:v>-0.572121377905078</c:v>
                </c:pt>
                <c:pt idx="114">
                  <c:v>-0.112876328965996</c:v>
                </c:pt>
                <c:pt idx="115">
                  <c:v>0.172424984720157</c:v>
                </c:pt>
                <c:pt idx="116">
                  <c:v>0.250309308369833</c:v>
                </c:pt>
                <c:pt idx="117">
                  <c:v>0.0378783810763007</c:v>
                </c:pt>
                <c:pt idx="118">
                  <c:v>-0.354844829312652</c:v>
                </c:pt>
                <c:pt idx="119">
                  <c:v>-0.656507963684674</c:v>
                </c:pt>
                <c:pt idx="120">
                  <c:v>-0.787890103318494</c:v>
                </c:pt>
                <c:pt idx="121">
                  <c:v>-0.546074262153956</c:v>
                </c:pt>
                <c:pt idx="122">
                  <c:v>-0.329756302319708</c:v>
                </c:pt>
                <c:pt idx="123">
                  <c:v>-0.454497639846715</c:v>
                </c:pt>
                <c:pt idx="124">
                  <c:v>-0.691918492940713</c:v>
                </c:pt>
                <c:pt idx="125">
                  <c:v>-0.885495879463489</c:v>
                </c:pt>
                <c:pt idx="126">
                  <c:v>-0.943476776675392</c:v>
                </c:pt>
                <c:pt idx="127">
                  <c:v>-0.902139188747137</c:v>
                </c:pt>
                <c:pt idx="128">
                  <c:v>-0.700710924036191</c:v>
                </c:pt>
                <c:pt idx="129">
                  <c:v>-0.485494021671101</c:v>
                </c:pt>
                <c:pt idx="130">
                  <c:v>-0.607588286166684</c:v>
                </c:pt>
                <c:pt idx="131">
                  <c:v>-1.06816017966851</c:v>
                </c:pt>
                <c:pt idx="132">
                  <c:v>-1.40567016883783</c:v>
                </c:pt>
                <c:pt idx="133">
                  <c:v>-1.66260771921112</c:v>
                </c:pt>
                <c:pt idx="134">
                  <c:v>-2.03674159638685</c:v>
                </c:pt>
                <c:pt idx="135">
                  <c:v>-2.31798015813661</c:v>
                </c:pt>
                <c:pt idx="136">
                  <c:v>-2.54626335530059</c:v>
                </c:pt>
                <c:pt idx="137">
                  <c:v>-2.72538208837614</c:v>
                </c:pt>
                <c:pt idx="138">
                  <c:v>-2.65848039616806</c:v>
                </c:pt>
                <c:pt idx="139">
                  <c:v>-2.15450502322952</c:v>
                </c:pt>
                <c:pt idx="140">
                  <c:v>-1.68075986883053</c:v>
                </c:pt>
                <c:pt idx="141">
                  <c:v>-1.23785287742329</c:v>
                </c:pt>
                <c:pt idx="142">
                  <c:v>-0.779106945740155</c:v>
                </c:pt>
                <c:pt idx="143">
                  <c:v>-0.658675260039515</c:v>
                </c:pt>
                <c:pt idx="144">
                  <c:v>-0.714980687018346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팩터정보!$AJ$3:$AJ$147</c:f>
              <c:numCache>
                <c:formatCode>General</c:formatCode>
                <c:ptCount val="145"/>
                <c:pt idx="0">
                  <c:v>0.79223751207244</c:v>
                </c:pt>
                <c:pt idx="1">
                  <c:v>0.79223751207244</c:v>
                </c:pt>
                <c:pt idx="2">
                  <c:v>0.79223751207244</c:v>
                </c:pt>
                <c:pt idx="3">
                  <c:v>0.79223751207244</c:v>
                </c:pt>
                <c:pt idx="4">
                  <c:v>0.79223751207244</c:v>
                </c:pt>
                <c:pt idx="5">
                  <c:v>0.79223751207244</c:v>
                </c:pt>
                <c:pt idx="6">
                  <c:v>0.79223751207244</c:v>
                </c:pt>
                <c:pt idx="7">
                  <c:v>0.79223751207244</c:v>
                </c:pt>
                <c:pt idx="8">
                  <c:v>0.79223751207244</c:v>
                </c:pt>
                <c:pt idx="9">
                  <c:v>0.79223751207244</c:v>
                </c:pt>
                <c:pt idx="10">
                  <c:v>0.79223751207244</c:v>
                </c:pt>
                <c:pt idx="11">
                  <c:v>0.79223751207244</c:v>
                </c:pt>
                <c:pt idx="12">
                  <c:v>0.79223751207244</c:v>
                </c:pt>
                <c:pt idx="13">
                  <c:v>0.79223751207244</c:v>
                </c:pt>
                <c:pt idx="14">
                  <c:v>0.79223751207244</c:v>
                </c:pt>
                <c:pt idx="15">
                  <c:v>0.79223751207244</c:v>
                </c:pt>
                <c:pt idx="16">
                  <c:v>0.79223751207244</c:v>
                </c:pt>
                <c:pt idx="17">
                  <c:v>0.79223751207244</c:v>
                </c:pt>
                <c:pt idx="18">
                  <c:v>0.79223751207244</c:v>
                </c:pt>
                <c:pt idx="19">
                  <c:v>0.79223751207244</c:v>
                </c:pt>
                <c:pt idx="20">
                  <c:v>0.79223751207244</c:v>
                </c:pt>
                <c:pt idx="21">
                  <c:v>0.79223751207244</c:v>
                </c:pt>
                <c:pt idx="22">
                  <c:v>0.79223751207244</c:v>
                </c:pt>
                <c:pt idx="23">
                  <c:v>0.79223751207244</c:v>
                </c:pt>
                <c:pt idx="24">
                  <c:v>0.79223751207244</c:v>
                </c:pt>
                <c:pt idx="25">
                  <c:v>0.79223751207244</c:v>
                </c:pt>
                <c:pt idx="26">
                  <c:v>0.79223751207244</c:v>
                </c:pt>
                <c:pt idx="27">
                  <c:v>0.79223751207244</c:v>
                </c:pt>
                <c:pt idx="28">
                  <c:v>0.79223751207244</c:v>
                </c:pt>
                <c:pt idx="29">
                  <c:v>0.79223751207244</c:v>
                </c:pt>
                <c:pt idx="30">
                  <c:v>0.79223751207244</c:v>
                </c:pt>
                <c:pt idx="31">
                  <c:v>0.79223751207244</c:v>
                </c:pt>
                <c:pt idx="32">
                  <c:v>0.79223751207244</c:v>
                </c:pt>
                <c:pt idx="33">
                  <c:v>0.79223751207244</c:v>
                </c:pt>
                <c:pt idx="34">
                  <c:v>0.79223751207244</c:v>
                </c:pt>
                <c:pt idx="35">
                  <c:v>0.79223751207244</c:v>
                </c:pt>
                <c:pt idx="36">
                  <c:v>0.79223751207244</c:v>
                </c:pt>
                <c:pt idx="37">
                  <c:v>0.79223751207244</c:v>
                </c:pt>
                <c:pt idx="38">
                  <c:v>0.79223751207244</c:v>
                </c:pt>
                <c:pt idx="39">
                  <c:v>0.79223751207244</c:v>
                </c:pt>
                <c:pt idx="40">
                  <c:v>0.79223751207244</c:v>
                </c:pt>
                <c:pt idx="41">
                  <c:v>0.79223751207244</c:v>
                </c:pt>
                <c:pt idx="42">
                  <c:v>0.79223751207244</c:v>
                </c:pt>
                <c:pt idx="43">
                  <c:v>0.79223751207244</c:v>
                </c:pt>
                <c:pt idx="44">
                  <c:v>0.79223751207244</c:v>
                </c:pt>
                <c:pt idx="45">
                  <c:v>0.79223751207244</c:v>
                </c:pt>
                <c:pt idx="46">
                  <c:v>0.79223751207244</c:v>
                </c:pt>
                <c:pt idx="47">
                  <c:v>0.79223751207244</c:v>
                </c:pt>
                <c:pt idx="48">
                  <c:v>0.79223751207244</c:v>
                </c:pt>
                <c:pt idx="49">
                  <c:v>0.79223751207244</c:v>
                </c:pt>
                <c:pt idx="50">
                  <c:v>0.79223751207244</c:v>
                </c:pt>
                <c:pt idx="51">
                  <c:v>0.79223751207244</c:v>
                </c:pt>
                <c:pt idx="52">
                  <c:v>0.79223751207244</c:v>
                </c:pt>
                <c:pt idx="53">
                  <c:v>0.79223751207244</c:v>
                </c:pt>
                <c:pt idx="54">
                  <c:v>0.79223751207244</c:v>
                </c:pt>
                <c:pt idx="55">
                  <c:v>0.79223751207244</c:v>
                </c:pt>
                <c:pt idx="56">
                  <c:v>0.79223751207244</c:v>
                </c:pt>
                <c:pt idx="57">
                  <c:v>0.79223751207244</c:v>
                </c:pt>
                <c:pt idx="58">
                  <c:v>0.79223751207244</c:v>
                </c:pt>
                <c:pt idx="59">
                  <c:v>0.79223751207244</c:v>
                </c:pt>
                <c:pt idx="60">
                  <c:v>0.79223751207244</c:v>
                </c:pt>
                <c:pt idx="61">
                  <c:v>0.79223751207244</c:v>
                </c:pt>
                <c:pt idx="62">
                  <c:v>0.79223751207244</c:v>
                </c:pt>
                <c:pt idx="63">
                  <c:v>0.79223751207244</c:v>
                </c:pt>
                <c:pt idx="64">
                  <c:v>0.79223751207244</c:v>
                </c:pt>
                <c:pt idx="65">
                  <c:v>0.79223751207244</c:v>
                </c:pt>
                <c:pt idx="66">
                  <c:v>0.79223751207244</c:v>
                </c:pt>
                <c:pt idx="67">
                  <c:v>0.79223751207244</c:v>
                </c:pt>
                <c:pt idx="68">
                  <c:v>0.79223751207244</c:v>
                </c:pt>
                <c:pt idx="69">
                  <c:v>0.79223751207244</c:v>
                </c:pt>
                <c:pt idx="70">
                  <c:v>0.79223751207244</c:v>
                </c:pt>
                <c:pt idx="71">
                  <c:v>0.79223751207244</c:v>
                </c:pt>
                <c:pt idx="72">
                  <c:v>0.79223751207244</c:v>
                </c:pt>
                <c:pt idx="73">
                  <c:v>0.79223751207244</c:v>
                </c:pt>
                <c:pt idx="74">
                  <c:v>0.79223751207244</c:v>
                </c:pt>
                <c:pt idx="75">
                  <c:v>0.79223751207244</c:v>
                </c:pt>
                <c:pt idx="76">
                  <c:v>0.79223751207244</c:v>
                </c:pt>
                <c:pt idx="77">
                  <c:v>0.79223751207244</c:v>
                </c:pt>
                <c:pt idx="78">
                  <c:v>0.79223751207244</c:v>
                </c:pt>
                <c:pt idx="79">
                  <c:v>0.79223751207244</c:v>
                </c:pt>
                <c:pt idx="80">
                  <c:v>0.79223751207244</c:v>
                </c:pt>
                <c:pt idx="81">
                  <c:v>0.79223751207244</c:v>
                </c:pt>
                <c:pt idx="82">
                  <c:v>0.79223751207244</c:v>
                </c:pt>
                <c:pt idx="83">
                  <c:v>0.79223751207244</c:v>
                </c:pt>
                <c:pt idx="84">
                  <c:v>0.79223751207244</c:v>
                </c:pt>
                <c:pt idx="85">
                  <c:v>0.79223751207244</c:v>
                </c:pt>
                <c:pt idx="86">
                  <c:v>0.79223751207244</c:v>
                </c:pt>
                <c:pt idx="87">
                  <c:v>0.79223751207244</c:v>
                </c:pt>
                <c:pt idx="88">
                  <c:v>0.79223751207244</c:v>
                </c:pt>
                <c:pt idx="89">
                  <c:v>0.79223751207244</c:v>
                </c:pt>
                <c:pt idx="90">
                  <c:v>0.79223751207244</c:v>
                </c:pt>
                <c:pt idx="91">
                  <c:v>0.79223751207244</c:v>
                </c:pt>
                <c:pt idx="92">
                  <c:v>0.79223751207244</c:v>
                </c:pt>
                <c:pt idx="93">
                  <c:v>0.79223751207244</c:v>
                </c:pt>
                <c:pt idx="94">
                  <c:v>0.79223751207244</c:v>
                </c:pt>
                <c:pt idx="95">
                  <c:v>0.79223751207244</c:v>
                </c:pt>
                <c:pt idx="96">
                  <c:v>0.79223751207244</c:v>
                </c:pt>
                <c:pt idx="97">
                  <c:v>0.79223751207244</c:v>
                </c:pt>
                <c:pt idx="98">
                  <c:v>0.79223751207244</c:v>
                </c:pt>
                <c:pt idx="99">
                  <c:v>0.79223751207244</c:v>
                </c:pt>
                <c:pt idx="100">
                  <c:v>0.79223751207244</c:v>
                </c:pt>
                <c:pt idx="101">
                  <c:v>0.79223751207244</c:v>
                </c:pt>
                <c:pt idx="102">
                  <c:v>0.79223751207244</c:v>
                </c:pt>
                <c:pt idx="103">
                  <c:v>0.79223751207244</c:v>
                </c:pt>
                <c:pt idx="104">
                  <c:v>0.79223751207244</c:v>
                </c:pt>
                <c:pt idx="105">
                  <c:v>0.79223751207244</c:v>
                </c:pt>
                <c:pt idx="106">
                  <c:v>0.79223751207244</c:v>
                </c:pt>
                <c:pt idx="107">
                  <c:v>0.79223751207244</c:v>
                </c:pt>
                <c:pt idx="108">
                  <c:v>0.79223751207244</c:v>
                </c:pt>
                <c:pt idx="109">
                  <c:v>0.79223751207244</c:v>
                </c:pt>
                <c:pt idx="110">
                  <c:v>0.79223751207244</c:v>
                </c:pt>
                <c:pt idx="111">
                  <c:v>0.79223751207244</c:v>
                </c:pt>
                <c:pt idx="112">
                  <c:v>0.79223751207244</c:v>
                </c:pt>
                <c:pt idx="113">
                  <c:v>0.79223751207244</c:v>
                </c:pt>
                <c:pt idx="114">
                  <c:v>0.79223751207244</c:v>
                </c:pt>
                <c:pt idx="115">
                  <c:v>0.79223751207244</c:v>
                </c:pt>
                <c:pt idx="116">
                  <c:v>0.79223751207244</c:v>
                </c:pt>
                <c:pt idx="117">
                  <c:v>0.79223751207244</c:v>
                </c:pt>
                <c:pt idx="118">
                  <c:v>0.79223751207244</c:v>
                </c:pt>
                <c:pt idx="119">
                  <c:v>0.79223751207244</c:v>
                </c:pt>
                <c:pt idx="120">
                  <c:v>0.79223751207244</c:v>
                </c:pt>
                <c:pt idx="121">
                  <c:v>0.79223751207244</c:v>
                </c:pt>
                <c:pt idx="122">
                  <c:v>0.79223751207244</c:v>
                </c:pt>
                <c:pt idx="123">
                  <c:v>0.79223751207244</c:v>
                </c:pt>
                <c:pt idx="124">
                  <c:v>0.79223751207244</c:v>
                </c:pt>
                <c:pt idx="125">
                  <c:v>0.79223751207244</c:v>
                </c:pt>
                <c:pt idx="126">
                  <c:v>0.79223751207244</c:v>
                </c:pt>
                <c:pt idx="127">
                  <c:v>0.79223751207244</c:v>
                </c:pt>
                <c:pt idx="128">
                  <c:v>0.79223751207244</c:v>
                </c:pt>
                <c:pt idx="129">
                  <c:v>0.79223751207244</c:v>
                </c:pt>
                <c:pt idx="130">
                  <c:v>0.79223751207244</c:v>
                </c:pt>
                <c:pt idx="131">
                  <c:v>0.79223751207244</c:v>
                </c:pt>
                <c:pt idx="132">
                  <c:v>0.79223751207244</c:v>
                </c:pt>
                <c:pt idx="133">
                  <c:v>0.79223751207244</c:v>
                </c:pt>
                <c:pt idx="134">
                  <c:v>0.79223751207244</c:v>
                </c:pt>
                <c:pt idx="135">
                  <c:v>0.79223751207244</c:v>
                </c:pt>
                <c:pt idx="136">
                  <c:v>0.79223751207244</c:v>
                </c:pt>
                <c:pt idx="137">
                  <c:v>0.79223751207244</c:v>
                </c:pt>
                <c:pt idx="138">
                  <c:v>0.79223751207244</c:v>
                </c:pt>
                <c:pt idx="139">
                  <c:v>0.79223751207244</c:v>
                </c:pt>
                <c:pt idx="140">
                  <c:v>0.79223751207244</c:v>
                </c:pt>
                <c:pt idx="141">
                  <c:v>0.79223751207244</c:v>
                </c:pt>
                <c:pt idx="142">
                  <c:v>0.79223751207244</c:v>
                </c:pt>
                <c:pt idx="143">
                  <c:v>0.79223751207244</c:v>
                </c:pt>
                <c:pt idx="144">
                  <c:v>0.79223751207244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-0.0167343158981166</c:v>
                </c:pt>
                <c:pt idx="1">
                  <c:v>-0.601168745315189</c:v>
                </c:pt>
                <c:pt idx="2">
                  <c:v>-1.02642918353302</c:v>
                </c:pt>
                <c:pt idx="3">
                  <c:v>-0.975896217039209</c:v>
                </c:pt>
                <c:pt idx="4">
                  <c:v>-0.615370172591586</c:v>
                </c:pt>
                <c:pt idx="5">
                  <c:v>-0.159638931740903</c:v>
                </c:pt>
                <c:pt idx="6">
                  <c:v>0.443563237044597</c:v>
                </c:pt>
                <c:pt idx="7">
                  <c:v>0.943983521824251</c:v>
                </c:pt>
                <c:pt idx="8">
                  <c:v>1.23726756448276</c:v>
                </c:pt>
                <c:pt idx="9">
                  <c:v>1.06963659733261</c:v>
                </c:pt>
                <c:pt idx="10">
                  <c:v>0.672700970629645</c:v>
                </c:pt>
                <c:pt idx="11">
                  <c:v>0.264696319627407</c:v>
                </c:pt>
                <c:pt idx="12">
                  <c:v>0.0724472200670232</c:v>
                </c:pt>
                <c:pt idx="13">
                  <c:v>-0.183392804942511</c:v>
                </c:pt>
                <c:pt idx="14">
                  <c:v>-0.237766759116091</c:v>
                </c:pt>
                <c:pt idx="15">
                  <c:v>-0.0232922121919843</c:v>
                </c:pt>
                <c:pt idx="16">
                  <c:v>0.291685573808169</c:v>
                </c:pt>
                <c:pt idx="17">
                  <c:v>0.671813921729823</c:v>
                </c:pt>
                <c:pt idx="18">
                  <c:v>1.07675552216702</c:v>
                </c:pt>
                <c:pt idx="19">
                  <c:v>1.4504715870417</c:v>
                </c:pt>
                <c:pt idx="20">
                  <c:v>1.56513256361264</c:v>
                </c:pt>
                <c:pt idx="21">
                  <c:v>1.27317836754427</c:v>
                </c:pt>
                <c:pt idx="22">
                  <c:v>0.914375386052148</c:v>
                </c:pt>
                <c:pt idx="23">
                  <c:v>0.394519409159913</c:v>
                </c:pt>
                <c:pt idx="24">
                  <c:v>0.0353095439400511</c:v>
                </c:pt>
                <c:pt idx="25">
                  <c:v>-0.316550747699635</c:v>
                </c:pt>
                <c:pt idx="26">
                  <c:v>-0.428952915276128</c:v>
                </c:pt>
                <c:pt idx="27">
                  <c:v>-0.32222433366641</c:v>
                </c:pt>
                <c:pt idx="28">
                  <c:v>-0.45853401885333</c:v>
                </c:pt>
                <c:pt idx="29">
                  <c:v>-0.662019790175757</c:v>
                </c:pt>
                <c:pt idx="30">
                  <c:v>-1.01798688421621</c:v>
                </c:pt>
                <c:pt idx="31">
                  <c:v>-1.13851580149812</c:v>
                </c:pt>
                <c:pt idx="32">
                  <c:v>-1.02535334362466</c:v>
                </c:pt>
                <c:pt idx="33">
                  <c:v>-0.526969016009869</c:v>
                </c:pt>
                <c:pt idx="34">
                  <c:v>-0.185484568141425</c:v>
                </c:pt>
                <c:pt idx="35">
                  <c:v>-0.0645544278877535</c:v>
                </c:pt>
                <c:pt idx="36">
                  <c:v>-0.114699664190583</c:v>
                </c:pt>
                <c:pt idx="37">
                  <c:v>-0.346585126107929</c:v>
                </c:pt>
                <c:pt idx="38">
                  <c:v>-0.700521693888245</c:v>
                </c:pt>
                <c:pt idx="39">
                  <c:v>-0.985186744767421</c:v>
                </c:pt>
                <c:pt idx="40">
                  <c:v>-1.381957004902</c:v>
                </c:pt>
                <c:pt idx="41">
                  <c:v>-1.69473126144856</c:v>
                </c:pt>
                <c:pt idx="42">
                  <c:v>-1.65747194575305</c:v>
                </c:pt>
                <c:pt idx="43">
                  <c:v>-1.3344611209101</c:v>
                </c:pt>
                <c:pt idx="44">
                  <c:v>-0.790892735054063</c:v>
                </c:pt>
                <c:pt idx="45">
                  <c:v>-0.214896781475726</c:v>
                </c:pt>
                <c:pt idx="46">
                  <c:v>0.701130038592864</c:v>
                </c:pt>
                <c:pt idx="47">
                  <c:v>1.33320432020071</c:v>
                </c:pt>
                <c:pt idx="48">
                  <c:v>1.59923856989763</c:v>
                </c:pt>
                <c:pt idx="49">
                  <c:v>1.66928166481118</c:v>
                </c:pt>
                <c:pt idx="50">
                  <c:v>1.6646985034586</c:v>
                </c:pt>
                <c:pt idx="51">
                  <c:v>1.49488457145726</c:v>
                </c:pt>
                <c:pt idx="52">
                  <c:v>1.08199367587683</c:v>
                </c:pt>
                <c:pt idx="53">
                  <c:v>0.436709437337851</c:v>
                </c:pt>
                <c:pt idx="54">
                  <c:v>-0.46840773594534</c:v>
                </c:pt>
                <c:pt idx="55">
                  <c:v>-0.94193094469455</c:v>
                </c:pt>
                <c:pt idx="56">
                  <c:v>-1.02783105608388</c:v>
                </c:pt>
                <c:pt idx="57">
                  <c:v>-0.564015866367152</c:v>
                </c:pt>
                <c:pt idx="58">
                  <c:v>0.233970438090059</c:v>
                </c:pt>
                <c:pt idx="59">
                  <c:v>0.502476511332979</c:v>
                </c:pt>
                <c:pt idx="60">
                  <c:v>0.50626704037432</c:v>
                </c:pt>
                <c:pt idx="61">
                  <c:v>0.234020191679556</c:v>
                </c:pt>
                <c:pt idx="62">
                  <c:v>-0.295002560392137</c:v>
                </c:pt>
                <c:pt idx="63">
                  <c:v>-1.16937200346404</c:v>
                </c:pt>
                <c:pt idx="64">
                  <c:v>-2.12231489235431</c:v>
                </c:pt>
                <c:pt idx="65">
                  <c:v>-2.51573837163745</c:v>
                </c:pt>
                <c:pt idx="66">
                  <c:v>-2.15323815032637</c:v>
                </c:pt>
                <c:pt idx="67">
                  <c:v>-1.85478304037952</c:v>
                </c:pt>
                <c:pt idx="68">
                  <c:v>-1.49407197542635</c:v>
                </c:pt>
                <c:pt idx="69">
                  <c:v>-1.30564276531437</c:v>
                </c:pt>
                <c:pt idx="70">
                  <c:v>-1.23599529132323</c:v>
                </c:pt>
                <c:pt idx="71">
                  <c:v>-1.37868033956678</c:v>
                </c:pt>
                <c:pt idx="72">
                  <c:v>-1.55202623740143</c:v>
                </c:pt>
                <c:pt idx="73">
                  <c:v>-1.67756763145181</c:v>
                </c:pt>
                <c:pt idx="74">
                  <c:v>-1.54791596430161</c:v>
                </c:pt>
                <c:pt idx="75">
                  <c:v>-1.34762963284491</c:v>
                </c:pt>
                <c:pt idx="76">
                  <c:v>-1.0680057678837</c:v>
                </c:pt>
                <c:pt idx="77">
                  <c:v>-0.614315184158505</c:v>
                </c:pt>
                <c:pt idx="78">
                  <c:v>-0.0742593995268593</c:v>
                </c:pt>
                <c:pt idx="79">
                  <c:v>0.232536073327332</c:v>
                </c:pt>
                <c:pt idx="80">
                  <c:v>0.675539925783896</c:v>
                </c:pt>
                <c:pt idx="81">
                  <c:v>1.10039292367593</c:v>
                </c:pt>
                <c:pt idx="82">
                  <c:v>1.35860725180996</c:v>
                </c:pt>
                <c:pt idx="83">
                  <c:v>1.81037474722132</c:v>
                </c:pt>
                <c:pt idx="84">
                  <c:v>2.31209571962112</c:v>
                </c:pt>
                <c:pt idx="85">
                  <c:v>1.47873427284906</c:v>
                </c:pt>
                <c:pt idx="86">
                  <c:v>0.101913701765089</c:v>
                </c:pt>
                <c:pt idx="87">
                  <c:v>-1.33808290151825</c:v>
                </c:pt>
                <c:pt idx="88">
                  <c:v>-2.24377289156207</c:v>
                </c:pt>
                <c:pt idx="89">
                  <c:v>-2.53139932335663</c:v>
                </c:pt>
                <c:pt idx="90">
                  <c:v>-2.42719046331539</c:v>
                </c:pt>
                <c:pt idx="91">
                  <c:v>-1.91102303411491</c:v>
                </c:pt>
                <c:pt idx="92">
                  <c:v>-0.718614896705366</c:v>
                </c:pt>
                <c:pt idx="93">
                  <c:v>-0.188961688202085</c:v>
                </c:pt>
                <c:pt idx="94">
                  <c:v>0.00823030718536844</c:v>
                </c:pt>
                <c:pt idx="95">
                  <c:v>-0.00948906208175859</c:v>
                </c:pt>
                <c:pt idx="96">
                  <c:v>-0.196228157589283</c:v>
                </c:pt>
                <c:pt idx="97">
                  <c:v>-0.811306589838809</c:v>
                </c:pt>
                <c:pt idx="98">
                  <c:v>-0.89190072912375</c:v>
                </c:pt>
                <c:pt idx="99">
                  <c:v>-0.112731632238851</c:v>
                </c:pt>
                <c:pt idx="100">
                  <c:v>1.3122473893663</c:v>
                </c:pt>
                <c:pt idx="101">
                  <c:v>3.15372923378668</c:v>
                </c:pt>
                <c:pt idx="102">
                  <c:v>4.0628406478904</c:v>
                </c:pt>
                <c:pt idx="103">
                  <c:v>3.87648919015451</c:v>
                </c:pt>
                <c:pt idx="104">
                  <c:v>2.90887719513494</c:v>
                </c:pt>
                <c:pt idx="105">
                  <c:v>1.79168495974507</c:v>
                </c:pt>
                <c:pt idx="106">
                  <c:v>0.884599601488004</c:v>
                </c:pt>
                <c:pt idx="107">
                  <c:v>0.283899415602593</c:v>
                </c:pt>
                <c:pt idx="108">
                  <c:v>0.296344330696444</c:v>
                </c:pt>
                <c:pt idx="109">
                  <c:v>0.25298634911578</c:v>
                </c:pt>
                <c:pt idx="110">
                  <c:v>0.529277745870664</c:v>
                </c:pt>
                <c:pt idx="111">
                  <c:v>0.813441097329566</c:v>
                </c:pt>
                <c:pt idx="112">
                  <c:v>0.807735428951317</c:v>
                </c:pt>
                <c:pt idx="113">
                  <c:v>0.656728432846142</c:v>
                </c:pt>
                <c:pt idx="114">
                  <c:v>0.213303483403572</c:v>
                </c:pt>
                <c:pt idx="115">
                  <c:v>-0.0911574731386688</c:v>
                </c:pt>
                <c:pt idx="116">
                  <c:v>-0.393830274897294</c:v>
                </c:pt>
                <c:pt idx="117">
                  <c:v>-0.655066283088113</c:v>
                </c:pt>
                <c:pt idx="118">
                  <c:v>-0.710225234815035</c:v>
                </c:pt>
                <c:pt idx="119">
                  <c:v>-0.677609047362638</c:v>
                </c:pt>
                <c:pt idx="120">
                  <c:v>0.160435164219425</c:v>
                </c:pt>
                <c:pt idx="121">
                  <c:v>1.0083433625722</c:v>
                </c:pt>
                <c:pt idx="122">
                  <c:v>1.53778368117549</c:v>
                </c:pt>
                <c:pt idx="123">
                  <c:v>1.54833302585135</c:v>
                </c:pt>
                <c:pt idx="124">
                  <c:v>1.29005774924797</c:v>
                </c:pt>
                <c:pt idx="125">
                  <c:v>1.00974443393418</c:v>
                </c:pt>
                <c:pt idx="126">
                  <c:v>0.783308983794794</c:v>
                </c:pt>
                <c:pt idx="127">
                  <c:v>0.462876315514891</c:v>
                </c:pt>
                <c:pt idx="128">
                  <c:v>0.413108641919282</c:v>
                </c:pt>
                <c:pt idx="129">
                  <c:v>0.467621360311029</c:v>
                </c:pt>
                <c:pt idx="130">
                  <c:v>0.396384732085696</c:v>
                </c:pt>
                <c:pt idx="131">
                  <c:v>0.614812072151323</c:v>
                </c:pt>
                <c:pt idx="132">
                  <c:v>1.38085732637357</c:v>
                </c:pt>
                <c:pt idx="133">
                  <c:v>1.33069334068916</c:v>
                </c:pt>
                <c:pt idx="134">
                  <c:v>0.835416107729997</c:v>
                </c:pt>
                <c:pt idx="135">
                  <c:v>0.299207704924379</c:v>
                </c:pt>
                <c:pt idx="136">
                  <c:v>-0.329699739968828</c:v>
                </c:pt>
                <c:pt idx="137">
                  <c:v>-0.926403461082935</c:v>
                </c:pt>
                <c:pt idx="138">
                  <c:v>-0.929751229976674</c:v>
                </c:pt>
                <c:pt idx="139">
                  <c:v>-0.596363043943073</c:v>
                </c:pt>
                <c:pt idx="140">
                  <c:v>-0.327330948283595</c:v>
                </c:pt>
                <c:pt idx="141">
                  <c:v>-0.453238009594802</c:v>
                </c:pt>
                <c:pt idx="142">
                  <c:v>-0.745953655987119</c:v>
                </c:pt>
                <c:pt idx="143">
                  <c:v>-1.20492397034055</c:v>
                </c:pt>
                <c:pt idx="144">
                  <c:v>-1.25776787540334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1.00862357684459</c:v>
                </c:pt>
                <c:pt idx="1">
                  <c:v>1.00862357684459</c:v>
                </c:pt>
                <c:pt idx="2">
                  <c:v>1.00862357684459</c:v>
                </c:pt>
                <c:pt idx="3">
                  <c:v>1.00862357684459</c:v>
                </c:pt>
                <c:pt idx="4">
                  <c:v>1.00862357684459</c:v>
                </c:pt>
                <c:pt idx="5">
                  <c:v>1.00862357684459</c:v>
                </c:pt>
                <c:pt idx="6">
                  <c:v>1.00862357684459</c:v>
                </c:pt>
                <c:pt idx="7">
                  <c:v>1.00862357684459</c:v>
                </c:pt>
                <c:pt idx="8">
                  <c:v>1.00862357684459</c:v>
                </c:pt>
                <c:pt idx="9">
                  <c:v>1.00862357684459</c:v>
                </c:pt>
                <c:pt idx="10">
                  <c:v>1.00862357684459</c:v>
                </c:pt>
                <c:pt idx="11">
                  <c:v>1.00862357684459</c:v>
                </c:pt>
                <c:pt idx="12">
                  <c:v>1.00862357684459</c:v>
                </c:pt>
                <c:pt idx="13">
                  <c:v>1.00862357684459</c:v>
                </c:pt>
                <c:pt idx="14">
                  <c:v>1.00862357684459</c:v>
                </c:pt>
                <c:pt idx="15">
                  <c:v>1.00862357684459</c:v>
                </c:pt>
                <c:pt idx="16">
                  <c:v>1.00862357684459</c:v>
                </c:pt>
                <c:pt idx="17">
                  <c:v>1.00862357684459</c:v>
                </c:pt>
                <c:pt idx="18">
                  <c:v>1.00862357684459</c:v>
                </c:pt>
                <c:pt idx="19">
                  <c:v>1.00862357684459</c:v>
                </c:pt>
                <c:pt idx="20">
                  <c:v>1.00862357684459</c:v>
                </c:pt>
                <c:pt idx="21">
                  <c:v>1.00862357684459</c:v>
                </c:pt>
                <c:pt idx="22">
                  <c:v>1.00862357684459</c:v>
                </c:pt>
                <c:pt idx="23">
                  <c:v>1.00862357684459</c:v>
                </c:pt>
                <c:pt idx="24">
                  <c:v>1.00862357684459</c:v>
                </c:pt>
                <c:pt idx="25">
                  <c:v>1.00862357684459</c:v>
                </c:pt>
                <c:pt idx="26">
                  <c:v>1.00862357684459</c:v>
                </c:pt>
                <c:pt idx="27">
                  <c:v>1.00862357684459</c:v>
                </c:pt>
                <c:pt idx="28">
                  <c:v>1.00862357684459</c:v>
                </c:pt>
                <c:pt idx="29">
                  <c:v>1.00862357684459</c:v>
                </c:pt>
                <c:pt idx="30">
                  <c:v>1.00862357684459</c:v>
                </c:pt>
                <c:pt idx="31">
                  <c:v>1.00862357684459</c:v>
                </c:pt>
                <c:pt idx="32">
                  <c:v>1.00862357684459</c:v>
                </c:pt>
                <c:pt idx="33">
                  <c:v>1.00862357684459</c:v>
                </c:pt>
                <c:pt idx="34">
                  <c:v>1.00862357684459</c:v>
                </c:pt>
                <c:pt idx="35">
                  <c:v>1.00862357684459</c:v>
                </c:pt>
                <c:pt idx="36">
                  <c:v>1.00862357684459</c:v>
                </c:pt>
                <c:pt idx="37">
                  <c:v>1.00862357684459</c:v>
                </c:pt>
                <c:pt idx="38">
                  <c:v>1.00862357684459</c:v>
                </c:pt>
                <c:pt idx="39">
                  <c:v>1.00862357684459</c:v>
                </c:pt>
                <c:pt idx="40">
                  <c:v>1.00862357684459</c:v>
                </c:pt>
                <c:pt idx="41">
                  <c:v>1.00862357684459</c:v>
                </c:pt>
                <c:pt idx="42">
                  <c:v>1.00862357684459</c:v>
                </c:pt>
                <c:pt idx="43">
                  <c:v>1.00862357684459</c:v>
                </c:pt>
                <c:pt idx="44">
                  <c:v>1.00862357684459</c:v>
                </c:pt>
                <c:pt idx="45">
                  <c:v>1.00862357684459</c:v>
                </c:pt>
                <c:pt idx="46">
                  <c:v>1.00862357684459</c:v>
                </c:pt>
                <c:pt idx="47">
                  <c:v>1.00862357684459</c:v>
                </c:pt>
                <c:pt idx="48">
                  <c:v>1.00862357684459</c:v>
                </c:pt>
                <c:pt idx="49">
                  <c:v>1.00862357684459</c:v>
                </c:pt>
                <c:pt idx="50">
                  <c:v>1.00862357684459</c:v>
                </c:pt>
                <c:pt idx="51">
                  <c:v>1.00862357684459</c:v>
                </c:pt>
                <c:pt idx="52">
                  <c:v>1.00862357684459</c:v>
                </c:pt>
                <c:pt idx="53">
                  <c:v>1.00862357684459</c:v>
                </c:pt>
                <c:pt idx="54">
                  <c:v>1.00862357684459</c:v>
                </c:pt>
                <c:pt idx="55">
                  <c:v>1.00862357684459</c:v>
                </c:pt>
                <c:pt idx="56">
                  <c:v>1.00862357684459</c:v>
                </c:pt>
                <c:pt idx="57">
                  <c:v>1.00862357684459</c:v>
                </c:pt>
                <c:pt idx="58">
                  <c:v>1.00862357684459</c:v>
                </c:pt>
                <c:pt idx="59">
                  <c:v>1.00862357684459</c:v>
                </c:pt>
                <c:pt idx="60">
                  <c:v>1.00862357684459</c:v>
                </c:pt>
                <c:pt idx="61">
                  <c:v>1.00862357684459</c:v>
                </c:pt>
                <c:pt idx="62">
                  <c:v>1.00862357684459</c:v>
                </c:pt>
                <c:pt idx="63">
                  <c:v>1.00862357684459</c:v>
                </c:pt>
                <c:pt idx="64">
                  <c:v>1.00862357684459</c:v>
                </c:pt>
                <c:pt idx="65">
                  <c:v>1.00862357684459</c:v>
                </c:pt>
                <c:pt idx="66">
                  <c:v>1.00862357684459</c:v>
                </c:pt>
                <c:pt idx="67">
                  <c:v>1.00862357684459</c:v>
                </c:pt>
                <c:pt idx="68">
                  <c:v>1.00862357684459</c:v>
                </c:pt>
                <c:pt idx="69">
                  <c:v>1.00862357684459</c:v>
                </c:pt>
                <c:pt idx="70">
                  <c:v>1.00862357684459</c:v>
                </c:pt>
                <c:pt idx="71">
                  <c:v>1.00862357684459</c:v>
                </c:pt>
                <c:pt idx="72">
                  <c:v>1.00862357684459</c:v>
                </c:pt>
                <c:pt idx="73">
                  <c:v>1.00862357684459</c:v>
                </c:pt>
                <c:pt idx="74">
                  <c:v>1.00862357684459</c:v>
                </c:pt>
                <c:pt idx="75">
                  <c:v>1.00862357684459</c:v>
                </c:pt>
                <c:pt idx="76">
                  <c:v>1.00862357684459</c:v>
                </c:pt>
                <c:pt idx="77">
                  <c:v>1.00862357684459</c:v>
                </c:pt>
                <c:pt idx="78">
                  <c:v>1.00862357684459</c:v>
                </c:pt>
                <c:pt idx="79">
                  <c:v>1.00862357684459</c:v>
                </c:pt>
                <c:pt idx="80">
                  <c:v>1.00862357684459</c:v>
                </c:pt>
                <c:pt idx="81">
                  <c:v>1.00862357684459</c:v>
                </c:pt>
                <c:pt idx="82">
                  <c:v>1.00862357684459</c:v>
                </c:pt>
                <c:pt idx="83">
                  <c:v>1.00862357684459</c:v>
                </c:pt>
                <c:pt idx="84">
                  <c:v>1.00862357684459</c:v>
                </c:pt>
                <c:pt idx="85">
                  <c:v>1.00862357684459</c:v>
                </c:pt>
                <c:pt idx="86">
                  <c:v>1.00862357684459</c:v>
                </c:pt>
                <c:pt idx="87">
                  <c:v>1.00862357684459</c:v>
                </c:pt>
                <c:pt idx="88">
                  <c:v>1.00862357684459</c:v>
                </c:pt>
                <c:pt idx="89">
                  <c:v>1.00862357684459</c:v>
                </c:pt>
                <c:pt idx="90">
                  <c:v>1.00862357684459</c:v>
                </c:pt>
                <c:pt idx="91">
                  <c:v>1.00862357684459</c:v>
                </c:pt>
                <c:pt idx="92">
                  <c:v>1.00862357684459</c:v>
                </c:pt>
                <c:pt idx="93">
                  <c:v>1.00862357684459</c:v>
                </c:pt>
                <c:pt idx="94">
                  <c:v>1.00862357684459</c:v>
                </c:pt>
                <c:pt idx="95">
                  <c:v>1.00862357684459</c:v>
                </c:pt>
                <c:pt idx="96">
                  <c:v>1.00862357684459</c:v>
                </c:pt>
                <c:pt idx="97">
                  <c:v>1.00862357684459</c:v>
                </c:pt>
                <c:pt idx="98">
                  <c:v>1.00862357684459</c:v>
                </c:pt>
                <c:pt idx="99">
                  <c:v>1.00862357684459</c:v>
                </c:pt>
                <c:pt idx="100">
                  <c:v>1.00862357684459</c:v>
                </c:pt>
                <c:pt idx="101">
                  <c:v>1.00862357684459</c:v>
                </c:pt>
                <c:pt idx="102">
                  <c:v>1.00862357684459</c:v>
                </c:pt>
                <c:pt idx="103">
                  <c:v>1.00862357684459</c:v>
                </c:pt>
                <c:pt idx="104">
                  <c:v>1.00862357684459</c:v>
                </c:pt>
                <c:pt idx="105">
                  <c:v>1.00862357684459</c:v>
                </c:pt>
                <c:pt idx="106">
                  <c:v>1.00862357684459</c:v>
                </c:pt>
                <c:pt idx="107">
                  <c:v>1.00862357684459</c:v>
                </c:pt>
                <c:pt idx="108">
                  <c:v>1.00862357684459</c:v>
                </c:pt>
                <c:pt idx="109">
                  <c:v>1.00862357684459</c:v>
                </c:pt>
                <c:pt idx="110">
                  <c:v>1.00862357684459</c:v>
                </c:pt>
                <c:pt idx="111">
                  <c:v>1.00862357684459</c:v>
                </c:pt>
                <c:pt idx="112">
                  <c:v>1.00862357684459</c:v>
                </c:pt>
                <c:pt idx="113">
                  <c:v>1.00862357684459</c:v>
                </c:pt>
                <c:pt idx="114">
                  <c:v>1.00862357684459</c:v>
                </c:pt>
                <c:pt idx="115">
                  <c:v>1.00862357684459</c:v>
                </c:pt>
                <c:pt idx="116">
                  <c:v>1.00862357684459</c:v>
                </c:pt>
                <c:pt idx="117">
                  <c:v>1.00862357684459</c:v>
                </c:pt>
                <c:pt idx="118">
                  <c:v>1.00862357684459</c:v>
                </c:pt>
                <c:pt idx="119">
                  <c:v>1.00862357684459</c:v>
                </c:pt>
                <c:pt idx="120">
                  <c:v>1.00862357684459</c:v>
                </c:pt>
                <c:pt idx="121">
                  <c:v>1.00862357684459</c:v>
                </c:pt>
                <c:pt idx="122">
                  <c:v>1.00862357684459</c:v>
                </c:pt>
                <c:pt idx="123">
                  <c:v>1.00862357684459</c:v>
                </c:pt>
                <c:pt idx="124">
                  <c:v>1.00862357684459</c:v>
                </c:pt>
                <c:pt idx="125">
                  <c:v>1.00862357684459</c:v>
                </c:pt>
                <c:pt idx="126">
                  <c:v>1.00862357684459</c:v>
                </c:pt>
                <c:pt idx="127">
                  <c:v>1.00862357684459</c:v>
                </c:pt>
                <c:pt idx="128">
                  <c:v>1.00862357684459</c:v>
                </c:pt>
                <c:pt idx="129">
                  <c:v>1.00862357684459</c:v>
                </c:pt>
                <c:pt idx="130">
                  <c:v>1.00862357684459</c:v>
                </c:pt>
                <c:pt idx="131">
                  <c:v>1.00862357684459</c:v>
                </c:pt>
                <c:pt idx="132">
                  <c:v>1.00862357684459</c:v>
                </c:pt>
                <c:pt idx="133">
                  <c:v>1.00862357684459</c:v>
                </c:pt>
                <c:pt idx="134">
                  <c:v>1.00862357684459</c:v>
                </c:pt>
                <c:pt idx="135">
                  <c:v>1.00862357684459</c:v>
                </c:pt>
                <c:pt idx="136">
                  <c:v>1.00862357684459</c:v>
                </c:pt>
                <c:pt idx="137">
                  <c:v>1.00862357684459</c:v>
                </c:pt>
                <c:pt idx="138">
                  <c:v>1.00862357684459</c:v>
                </c:pt>
                <c:pt idx="139">
                  <c:v>1.00862357684459</c:v>
                </c:pt>
                <c:pt idx="140">
                  <c:v>1.00862357684459</c:v>
                </c:pt>
                <c:pt idx="141">
                  <c:v>1.00862357684459</c:v>
                </c:pt>
                <c:pt idx="142">
                  <c:v>1.00862357684459</c:v>
                </c:pt>
                <c:pt idx="143">
                  <c:v>1.00862357684459</c:v>
                </c:pt>
                <c:pt idx="144">
                  <c:v>1.00862357684459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3.29945650890657</c:v>
                </c:pt>
                <c:pt idx="1">
                  <c:v>1.84887752667714</c:v>
                </c:pt>
                <c:pt idx="2">
                  <c:v>0.44503696984986</c:v>
                </c:pt>
                <c:pt idx="3">
                  <c:v>-0.903363103298116</c:v>
                </c:pt>
                <c:pt idx="4">
                  <c:v>-1.91202409143631</c:v>
                </c:pt>
                <c:pt idx="5">
                  <c:v>-2.40055807128145</c:v>
                </c:pt>
                <c:pt idx="6">
                  <c:v>-2.58182464273599</c:v>
                </c:pt>
                <c:pt idx="7">
                  <c:v>-2.50986831620158</c:v>
                </c:pt>
                <c:pt idx="8">
                  <c:v>-2.1528430185254</c:v>
                </c:pt>
                <c:pt idx="9">
                  <c:v>-1.58192463055205</c:v>
                </c:pt>
                <c:pt idx="10">
                  <c:v>-0.802005348313065</c:v>
                </c:pt>
                <c:pt idx="11">
                  <c:v>-0.427569473422329</c:v>
                </c:pt>
                <c:pt idx="12">
                  <c:v>-0.240775077902829</c:v>
                </c:pt>
                <c:pt idx="13">
                  <c:v>-0.329951007526677</c:v>
                </c:pt>
                <c:pt idx="14">
                  <c:v>-0.330970479541654</c:v>
                </c:pt>
                <c:pt idx="15">
                  <c:v>-0.679520357008415</c:v>
                </c:pt>
                <c:pt idx="16">
                  <c:v>-1.09811999873699</c:v>
                </c:pt>
                <c:pt idx="17">
                  <c:v>-1.51954356371933</c:v>
                </c:pt>
                <c:pt idx="18">
                  <c:v>-1.7579722364672</c:v>
                </c:pt>
                <c:pt idx="19">
                  <c:v>-1.68167267021382</c:v>
                </c:pt>
                <c:pt idx="20">
                  <c:v>-1.19846110704753</c:v>
                </c:pt>
                <c:pt idx="21">
                  <c:v>-0.525732066119823</c:v>
                </c:pt>
                <c:pt idx="22">
                  <c:v>0.189427550484778</c:v>
                </c:pt>
                <c:pt idx="23">
                  <c:v>0.643675912629854</c:v>
                </c:pt>
                <c:pt idx="24">
                  <c:v>1.02565720075898</c:v>
                </c:pt>
                <c:pt idx="25">
                  <c:v>1.09112548842207</c:v>
                </c:pt>
                <c:pt idx="26">
                  <c:v>0.847342629540003</c:v>
                </c:pt>
                <c:pt idx="27">
                  <c:v>0.409811140161871</c:v>
                </c:pt>
                <c:pt idx="28">
                  <c:v>0.0823877395820485</c:v>
                </c:pt>
                <c:pt idx="29">
                  <c:v>0.0729619412563427</c:v>
                </c:pt>
                <c:pt idx="30">
                  <c:v>0.407920448335829</c:v>
                </c:pt>
                <c:pt idx="31">
                  <c:v>1.00651679896218</c:v>
                </c:pt>
                <c:pt idx="32">
                  <c:v>1.41460741995995</c:v>
                </c:pt>
                <c:pt idx="33">
                  <c:v>1.49450862446441</c:v>
                </c:pt>
                <c:pt idx="34">
                  <c:v>1.17787410860299</c:v>
                </c:pt>
                <c:pt idx="35">
                  <c:v>0.750249862358494</c:v>
                </c:pt>
                <c:pt idx="36">
                  <c:v>0.396176602543898</c:v>
                </c:pt>
                <c:pt idx="37">
                  <c:v>0.043776017004739</c:v>
                </c:pt>
                <c:pt idx="38">
                  <c:v>-0.0345354754237546</c:v>
                </c:pt>
                <c:pt idx="39">
                  <c:v>-0.238426043218524</c:v>
                </c:pt>
                <c:pt idx="40">
                  <c:v>-0.529206272942115</c:v>
                </c:pt>
                <c:pt idx="41">
                  <c:v>-0.77003607997267</c:v>
                </c:pt>
                <c:pt idx="42">
                  <c:v>-0.984538979177156</c:v>
                </c:pt>
                <c:pt idx="43">
                  <c:v>-1.28725837699271</c:v>
                </c:pt>
                <c:pt idx="44">
                  <c:v>-1.37114497622134</c:v>
                </c:pt>
                <c:pt idx="45">
                  <c:v>-1.16034994805199</c:v>
                </c:pt>
                <c:pt idx="46">
                  <c:v>-0.775893963699243</c:v>
                </c:pt>
                <c:pt idx="47">
                  <c:v>-0.395675609823417</c:v>
                </c:pt>
                <c:pt idx="48">
                  <c:v>-0.292799370178462</c:v>
                </c:pt>
                <c:pt idx="49">
                  <c:v>-0.398310926173594</c:v>
                </c:pt>
                <c:pt idx="50">
                  <c:v>-0.309521167834252</c:v>
                </c:pt>
                <c:pt idx="51">
                  <c:v>-0.143505651376696</c:v>
                </c:pt>
                <c:pt idx="52">
                  <c:v>0.324859416649361</c:v>
                </c:pt>
                <c:pt idx="53">
                  <c:v>0.986382869242549</c:v>
                </c:pt>
                <c:pt idx="54">
                  <c:v>1.27932711551407</c:v>
                </c:pt>
                <c:pt idx="55">
                  <c:v>1.07700620534071</c:v>
                </c:pt>
                <c:pt idx="56">
                  <c:v>0.576747316080591</c:v>
                </c:pt>
                <c:pt idx="57">
                  <c:v>-0.175367092660141</c:v>
                </c:pt>
                <c:pt idx="58">
                  <c:v>-0.813131258932887</c:v>
                </c:pt>
                <c:pt idx="59">
                  <c:v>-1.05721983996542</c:v>
                </c:pt>
                <c:pt idx="60">
                  <c:v>-0.8837011772463</c:v>
                </c:pt>
                <c:pt idx="61">
                  <c:v>-0.765228712915605</c:v>
                </c:pt>
                <c:pt idx="62">
                  <c:v>-0.806556090277978</c:v>
                </c:pt>
                <c:pt idx="63">
                  <c:v>-0.758219043092086</c:v>
                </c:pt>
                <c:pt idx="64">
                  <c:v>-0.716801097000966</c:v>
                </c:pt>
                <c:pt idx="65">
                  <c:v>-0.421948352597128</c:v>
                </c:pt>
                <c:pt idx="66">
                  <c:v>-0.131699299334289</c:v>
                </c:pt>
                <c:pt idx="67">
                  <c:v>-0.000444897172032055</c:v>
                </c:pt>
                <c:pt idx="68">
                  <c:v>0.32062424711083</c:v>
                </c:pt>
                <c:pt idx="69">
                  <c:v>0.35213535972269</c:v>
                </c:pt>
                <c:pt idx="70">
                  <c:v>0.132120341588799</c:v>
                </c:pt>
                <c:pt idx="71">
                  <c:v>-0.0493820236624023</c:v>
                </c:pt>
                <c:pt idx="72">
                  <c:v>0.0913345453248239</c:v>
                </c:pt>
                <c:pt idx="73">
                  <c:v>0.466075510201129</c:v>
                </c:pt>
                <c:pt idx="74">
                  <c:v>1.08613459191715</c:v>
                </c:pt>
                <c:pt idx="75">
                  <c:v>1.08657304430175</c:v>
                </c:pt>
                <c:pt idx="76">
                  <c:v>1.19802454073494</c:v>
                </c:pt>
                <c:pt idx="77">
                  <c:v>1.68301737678893</c:v>
                </c:pt>
                <c:pt idx="78">
                  <c:v>2.22366303476388</c:v>
                </c:pt>
                <c:pt idx="79">
                  <c:v>2.07342550582464</c:v>
                </c:pt>
                <c:pt idx="80">
                  <c:v>1.80771934427996</c:v>
                </c:pt>
                <c:pt idx="81">
                  <c:v>1.34138601580202</c:v>
                </c:pt>
                <c:pt idx="82">
                  <c:v>0.654667109908678</c:v>
                </c:pt>
                <c:pt idx="83">
                  <c:v>-0.157730154783853</c:v>
                </c:pt>
                <c:pt idx="84">
                  <c:v>-0.643329176532067</c:v>
                </c:pt>
                <c:pt idx="85">
                  <c:v>-1.40707781374151</c:v>
                </c:pt>
                <c:pt idx="86">
                  <c:v>-1.43141781066583</c:v>
                </c:pt>
                <c:pt idx="87">
                  <c:v>-1.3559185948101</c:v>
                </c:pt>
                <c:pt idx="88">
                  <c:v>-1.12212446831658</c:v>
                </c:pt>
                <c:pt idx="89">
                  <c:v>-0.726307299004898</c:v>
                </c:pt>
                <c:pt idx="90">
                  <c:v>-0.314203536665014</c:v>
                </c:pt>
                <c:pt idx="91">
                  <c:v>0.0516923123432174</c:v>
                </c:pt>
                <c:pt idx="92">
                  <c:v>0.680653554427326</c:v>
                </c:pt>
                <c:pt idx="93">
                  <c:v>0.802269072767971</c:v>
                </c:pt>
                <c:pt idx="94">
                  <c:v>0.667043133855107</c:v>
                </c:pt>
                <c:pt idx="95">
                  <c:v>0.00292849926069613</c:v>
                </c:pt>
                <c:pt idx="96">
                  <c:v>-0.37069761906524</c:v>
                </c:pt>
                <c:pt idx="97">
                  <c:v>-0.728925838225786</c:v>
                </c:pt>
                <c:pt idx="98">
                  <c:v>-0.752959455204106</c:v>
                </c:pt>
                <c:pt idx="99">
                  <c:v>-0.397995030522618</c:v>
                </c:pt>
                <c:pt idx="100">
                  <c:v>0.420258718968316</c:v>
                </c:pt>
                <c:pt idx="101">
                  <c:v>1.31663959673367</c:v>
                </c:pt>
                <c:pt idx="102">
                  <c:v>1.74643776558538</c:v>
                </c:pt>
                <c:pt idx="103">
                  <c:v>1.88181747060255</c:v>
                </c:pt>
                <c:pt idx="104">
                  <c:v>2.48559718519978</c:v>
                </c:pt>
                <c:pt idx="105">
                  <c:v>2.69599243399989</c:v>
                </c:pt>
                <c:pt idx="106">
                  <c:v>2.34879114028729</c:v>
                </c:pt>
                <c:pt idx="107">
                  <c:v>1.5799971645305</c:v>
                </c:pt>
                <c:pt idx="108">
                  <c:v>0.984774787328539</c:v>
                </c:pt>
                <c:pt idx="109">
                  <c:v>0.617207563362212</c:v>
                </c:pt>
                <c:pt idx="110">
                  <c:v>0.708055481013593</c:v>
                </c:pt>
                <c:pt idx="111">
                  <c:v>0.557235854584581</c:v>
                </c:pt>
                <c:pt idx="112">
                  <c:v>0.407116488035975</c:v>
                </c:pt>
                <c:pt idx="113">
                  <c:v>0.724205565369934</c:v>
                </c:pt>
                <c:pt idx="114">
                  <c:v>1.28040304083758</c:v>
                </c:pt>
                <c:pt idx="115">
                  <c:v>1.43493976398736</c:v>
                </c:pt>
                <c:pt idx="116">
                  <c:v>1.73414456497839</c:v>
                </c:pt>
                <c:pt idx="117">
                  <c:v>1.74963299664484</c:v>
                </c:pt>
                <c:pt idx="118">
                  <c:v>1.49234738375273</c:v>
                </c:pt>
                <c:pt idx="119">
                  <c:v>0.820738975616849</c:v>
                </c:pt>
                <c:pt idx="120">
                  <c:v>0.086890574770402</c:v>
                </c:pt>
                <c:pt idx="121">
                  <c:v>-0.882617327338866</c:v>
                </c:pt>
                <c:pt idx="122">
                  <c:v>-1.32625070133661</c:v>
                </c:pt>
                <c:pt idx="123">
                  <c:v>-1.82095830975841</c:v>
                </c:pt>
                <c:pt idx="124">
                  <c:v>-2.07864451082503</c:v>
                </c:pt>
                <c:pt idx="125">
                  <c:v>-1.78231434219685</c:v>
                </c:pt>
                <c:pt idx="126">
                  <c:v>-1.30324076899094</c:v>
                </c:pt>
                <c:pt idx="127">
                  <c:v>-1.0250914788343</c:v>
                </c:pt>
                <c:pt idx="128">
                  <c:v>-0.629661611655037</c:v>
                </c:pt>
                <c:pt idx="129">
                  <c:v>-0.520606179652876</c:v>
                </c:pt>
                <c:pt idx="130">
                  <c:v>-0.668520190792745</c:v>
                </c:pt>
                <c:pt idx="131">
                  <c:v>-1.06097201448128</c:v>
                </c:pt>
                <c:pt idx="132">
                  <c:v>-1.3507934603496</c:v>
                </c:pt>
                <c:pt idx="133">
                  <c:v>-1.35111475390662</c:v>
                </c:pt>
                <c:pt idx="134">
                  <c:v>-1.11765045706395</c:v>
                </c:pt>
                <c:pt idx="135">
                  <c:v>-0.695285308526357</c:v>
                </c:pt>
                <c:pt idx="136">
                  <c:v>-0.288248795869691</c:v>
                </c:pt>
                <c:pt idx="137">
                  <c:v>0.366990547239918</c:v>
                </c:pt>
                <c:pt idx="138">
                  <c:v>1.05677284652138</c:v>
                </c:pt>
                <c:pt idx="139">
                  <c:v>1.43274525122694</c:v>
                </c:pt>
                <c:pt idx="140">
                  <c:v>1.47318442014488</c:v>
                </c:pt>
                <c:pt idx="141">
                  <c:v>0.962365034010906</c:v>
                </c:pt>
                <c:pt idx="142">
                  <c:v>0.00955943952611171</c:v>
                </c:pt>
                <c:pt idx="143">
                  <c:v>-1.028775955799</c:v>
                </c:pt>
                <c:pt idx="144">
                  <c:v>-1.74300865820487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팩터정보!$AL$3:$AL$147</c:f>
              <c:numCache>
                <c:formatCode>General</c:formatCode>
                <c:ptCount val="145"/>
                <c:pt idx="0">
                  <c:v>-0.259589307026581</c:v>
                </c:pt>
                <c:pt idx="1">
                  <c:v>-0.259589307026581</c:v>
                </c:pt>
                <c:pt idx="2">
                  <c:v>-0.259589307026581</c:v>
                </c:pt>
                <c:pt idx="3">
                  <c:v>-0.259589307026581</c:v>
                </c:pt>
                <c:pt idx="4">
                  <c:v>-0.259589307026581</c:v>
                </c:pt>
                <c:pt idx="5">
                  <c:v>-0.259589307026581</c:v>
                </c:pt>
                <c:pt idx="6">
                  <c:v>-0.259589307026581</c:v>
                </c:pt>
                <c:pt idx="7">
                  <c:v>-0.259589307026581</c:v>
                </c:pt>
                <c:pt idx="8">
                  <c:v>-0.259589307026581</c:v>
                </c:pt>
                <c:pt idx="9">
                  <c:v>-0.259589307026581</c:v>
                </c:pt>
                <c:pt idx="10">
                  <c:v>-0.259589307026581</c:v>
                </c:pt>
                <c:pt idx="11">
                  <c:v>-0.259589307026581</c:v>
                </c:pt>
                <c:pt idx="12">
                  <c:v>-0.259589307026581</c:v>
                </c:pt>
                <c:pt idx="13">
                  <c:v>-0.259589307026581</c:v>
                </c:pt>
                <c:pt idx="14">
                  <c:v>-0.259589307026581</c:v>
                </c:pt>
                <c:pt idx="15">
                  <c:v>-0.259589307026581</c:v>
                </c:pt>
                <c:pt idx="16">
                  <c:v>-0.259589307026581</c:v>
                </c:pt>
                <c:pt idx="17">
                  <c:v>-0.259589307026581</c:v>
                </c:pt>
                <c:pt idx="18">
                  <c:v>-0.259589307026581</c:v>
                </c:pt>
                <c:pt idx="19">
                  <c:v>-0.259589307026581</c:v>
                </c:pt>
                <c:pt idx="20">
                  <c:v>-0.259589307026581</c:v>
                </c:pt>
                <c:pt idx="21">
                  <c:v>-0.259589307026581</c:v>
                </c:pt>
                <c:pt idx="22">
                  <c:v>-0.259589307026581</c:v>
                </c:pt>
                <c:pt idx="23">
                  <c:v>-0.259589307026581</c:v>
                </c:pt>
                <c:pt idx="24">
                  <c:v>-0.259589307026581</c:v>
                </c:pt>
                <c:pt idx="25">
                  <c:v>-0.259589307026581</c:v>
                </c:pt>
                <c:pt idx="26">
                  <c:v>-0.259589307026581</c:v>
                </c:pt>
                <c:pt idx="27">
                  <c:v>-0.259589307026581</c:v>
                </c:pt>
                <c:pt idx="28">
                  <c:v>-0.259589307026581</c:v>
                </c:pt>
                <c:pt idx="29">
                  <c:v>-0.259589307026581</c:v>
                </c:pt>
                <c:pt idx="30">
                  <c:v>-0.259589307026581</c:v>
                </c:pt>
                <c:pt idx="31">
                  <c:v>-0.259589307026581</c:v>
                </c:pt>
                <c:pt idx="32">
                  <c:v>-0.259589307026581</c:v>
                </c:pt>
                <c:pt idx="33">
                  <c:v>-0.259589307026581</c:v>
                </c:pt>
                <c:pt idx="34">
                  <c:v>-0.259589307026581</c:v>
                </c:pt>
                <c:pt idx="35">
                  <c:v>-0.259589307026581</c:v>
                </c:pt>
                <c:pt idx="36">
                  <c:v>-0.259589307026581</c:v>
                </c:pt>
                <c:pt idx="37">
                  <c:v>-0.259589307026581</c:v>
                </c:pt>
                <c:pt idx="38">
                  <c:v>-0.259589307026581</c:v>
                </c:pt>
                <c:pt idx="39">
                  <c:v>-0.259589307026581</c:v>
                </c:pt>
                <c:pt idx="40">
                  <c:v>-0.259589307026581</c:v>
                </c:pt>
                <c:pt idx="41">
                  <c:v>-0.259589307026581</c:v>
                </c:pt>
                <c:pt idx="42">
                  <c:v>-0.259589307026581</c:v>
                </c:pt>
                <c:pt idx="43">
                  <c:v>-0.259589307026581</c:v>
                </c:pt>
                <c:pt idx="44">
                  <c:v>-0.259589307026581</c:v>
                </c:pt>
                <c:pt idx="45">
                  <c:v>-0.259589307026581</c:v>
                </c:pt>
                <c:pt idx="46">
                  <c:v>-0.259589307026581</c:v>
                </c:pt>
                <c:pt idx="47">
                  <c:v>-0.259589307026581</c:v>
                </c:pt>
                <c:pt idx="48">
                  <c:v>-0.259589307026581</c:v>
                </c:pt>
                <c:pt idx="49">
                  <c:v>-0.259589307026581</c:v>
                </c:pt>
                <c:pt idx="50">
                  <c:v>-0.259589307026581</c:v>
                </c:pt>
                <c:pt idx="51">
                  <c:v>-0.259589307026581</c:v>
                </c:pt>
                <c:pt idx="52">
                  <c:v>-0.259589307026581</c:v>
                </c:pt>
                <c:pt idx="53">
                  <c:v>-0.259589307026581</c:v>
                </c:pt>
                <c:pt idx="54">
                  <c:v>-0.259589307026581</c:v>
                </c:pt>
                <c:pt idx="55">
                  <c:v>-0.259589307026581</c:v>
                </c:pt>
                <c:pt idx="56">
                  <c:v>-0.259589307026581</c:v>
                </c:pt>
                <c:pt idx="57">
                  <c:v>-0.259589307026581</c:v>
                </c:pt>
                <c:pt idx="58">
                  <c:v>-0.259589307026581</c:v>
                </c:pt>
                <c:pt idx="59">
                  <c:v>-0.259589307026581</c:v>
                </c:pt>
                <c:pt idx="60">
                  <c:v>-0.259589307026581</c:v>
                </c:pt>
                <c:pt idx="61">
                  <c:v>-0.259589307026581</c:v>
                </c:pt>
                <c:pt idx="62">
                  <c:v>-0.259589307026581</c:v>
                </c:pt>
                <c:pt idx="63">
                  <c:v>-0.259589307026581</c:v>
                </c:pt>
                <c:pt idx="64">
                  <c:v>-0.259589307026581</c:v>
                </c:pt>
                <c:pt idx="65">
                  <c:v>-0.259589307026581</c:v>
                </c:pt>
                <c:pt idx="66">
                  <c:v>-0.259589307026581</c:v>
                </c:pt>
                <c:pt idx="67">
                  <c:v>-0.259589307026581</c:v>
                </c:pt>
                <c:pt idx="68">
                  <c:v>-0.259589307026581</c:v>
                </c:pt>
                <c:pt idx="69">
                  <c:v>-0.259589307026581</c:v>
                </c:pt>
                <c:pt idx="70">
                  <c:v>-0.259589307026581</c:v>
                </c:pt>
                <c:pt idx="71">
                  <c:v>-0.259589307026581</c:v>
                </c:pt>
                <c:pt idx="72">
                  <c:v>-0.259589307026581</c:v>
                </c:pt>
                <c:pt idx="73">
                  <c:v>-0.259589307026581</c:v>
                </c:pt>
                <c:pt idx="74">
                  <c:v>-0.259589307026581</c:v>
                </c:pt>
                <c:pt idx="75">
                  <c:v>-0.259589307026581</c:v>
                </c:pt>
                <c:pt idx="76">
                  <c:v>-0.259589307026581</c:v>
                </c:pt>
                <c:pt idx="77">
                  <c:v>-0.259589307026581</c:v>
                </c:pt>
                <c:pt idx="78">
                  <c:v>-0.259589307026581</c:v>
                </c:pt>
                <c:pt idx="79">
                  <c:v>-0.259589307026581</c:v>
                </c:pt>
                <c:pt idx="80">
                  <c:v>-0.259589307026581</c:v>
                </c:pt>
                <c:pt idx="81">
                  <c:v>-0.259589307026581</c:v>
                </c:pt>
                <c:pt idx="82">
                  <c:v>-0.259589307026581</c:v>
                </c:pt>
                <c:pt idx="83">
                  <c:v>-0.259589307026581</c:v>
                </c:pt>
                <c:pt idx="84">
                  <c:v>-0.259589307026581</c:v>
                </c:pt>
                <c:pt idx="85">
                  <c:v>-0.259589307026581</c:v>
                </c:pt>
                <c:pt idx="86">
                  <c:v>-0.259589307026581</c:v>
                </c:pt>
                <c:pt idx="87">
                  <c:v>-0.259589307026581</c:v>
                </c:pt>
                <c:pt idx="88">
                  <c:v>-0.259589307026581</c:v>
                </c:pt>
                <c:pt idx="89">
                  <c:v>-0.259589307026581</c:v>
                </c:pt>
                <c:pt idx="90">
                  <c:v>-0.259589307026581</c:v>
                </c:pt>
                <c:pt idx="91">
                  <c:v>-0.259589307026581</c:v>
                </c:pt>
                <c:pt idx="92">
                  <c:v>-0.259589307026581</c:v>
                </c:pt>
                <c:pt idx="93">
                  <c:v>-0.259589307026581</c:v>
                </c:pt>
                <c:pt idx="94">
                  <c:v>-0.259589307026581</c:v>
                </c:pt>
                <c:pt idx="95">
                  <c:v>-0.259589307026581</c:v>
                </c:pt>
                <c:pt idx="96">
                  <c:v>-0.259589307026581</c:v>
                </c:pt>
                <c:pt idx="97">
                  <c:v>-0.259589307026581</c:v>
                </c:pt>
                <c:pt idx="98">
                  <c:v>-0.259589307026581</c:v>
                </c:pt>
                <c:pt idx="99">
                  <c:v>-0.259589307026581</c:v>
                </c:pt>
                <c:pt idx="100">
                  <c:v>-0.259589307026581</c:v>
                </c:pt>
                <c:pt idx="101">
                  <c:v>-0.259589307026581</c:v>
                </c:pt>
                <c:pt idx="102">
                  <c:v>-0.259589307026581</c:v>
                </c:pt>
                <c:pt idx="103">
                  <c:v>-0.259589307026581</c:v>
                </c:pt>
                <c:pt idx="104">
                  <c:v>-0.259589307026581</c:v>
                </c:pt>
                <c:pt idx="105">
                  <c:v>-0.259589307026581</c:v>
                </c:pt>
                <c:pt idx="106">
                  <c:v>-0.259589307026581</c:v>
                </c:pt>
                <c:pt idx="107">
                  <c:v>-0.259589307026581</c:v>
                </c:pt>
                <c:pt idx="108">
                  <c:v>-0.259589307026581</c:v>
                </c:pt>
                <c:pt idx="109">
                  <c:v>-0.259589307026581</c:v>
                </c:pt>
                <c:pt idx="110">
                  <c:v>-0.259589307026581</c:v>
                </c:pt>
                <c:pt idx="111">
                  <c:v>-0.259589307026581</c:v>
                </c:pt>
                <c:pt idx="112">
                  <c:v>-0.259589307026581</c:v>
                </c:pt>
                <c:pt idx="113">
                  <c:v>-0.259589307026581</c:v>
                </c:pt>
                <c:pt idx="114">
                  <c:v>-0.259589307026581</c:v>
                </c:pt>
                <c:pt idx="115">
                  <c:v>-0.259589307026581</c:v>
                </c:pt>
                <c:pt idx="116">
                  <c:v>-0.259589307026581</c:v>
                </c:pt>
                <c:pt idx="117">
                  <c:v>-0.259589307026581</c:v>
                </c:pt>
                <c:pt idx="118">
                  <c:v>-0.259589307026581</c:v>
                </c:pt>
                <c:pt idx="119">
                  <c:v>-0.259589307026581</c:v>
                </c:pt>
                <c:pt idx="120">
                  <c:v>-0.259589307026581</c:v>
                </c:pt>
                <c:pt idx="121">
                  <c:v>-0.259589307026581</c:v>
                </c:pt>
                <c:pt idx="122">
                  <c:v>-0.259589307026581</c:v>
                </c:pt>
                <c:pt idx="123">
                  <c:v>-0.259589307026581</c:v>
                </c:pt>
                <c:pt idx="124">
                  <c:v>-0.259589307026581</c:v>
                </c:pt>
                <c:pt idx="125">
                  <c:v>-0.259589307026581</c:v>
                </c:pt>
                <c:pt idx="126">
                  <c:v>-0.259589307026581</c:v>
                </c:pt>
                <c:pt idx="127">
                  <c:v>-0.259589307026581</c:v>
                </c:pt>
                <c:pt idx="128">
                  <c:v>-0.259589307026581</c:v>
                </c:pt>
                <c:pt idx="129">
                  <c:v>-0.259589307026581</c:v>
                </c:pt>
                <c:pt idx="130">
                  <c:v>-0.259589307026581</c:v>
                </c:pt>
                <c:pt idx="131">
                  <c:v>-0.259589307026581</c:v>
                </c:pt>
                <c:pt idx="132">
                  <c:v>-0.259589307026581</c:v>
                </c:pt>
                <c:pt idx="133">
                  <c:v>-0.259589307026581</c:v>
                </c:pt>
                <c:pt idx="134">
                  <c:v>-0.259589307026581</c:v>
                </c:pt>
                <c:pt idx="135">
                  <c:v>-0.259589307026581</c:v>
                </c:pt>
                <c:pt idx="136">
                  <c:v>-0.259589307026581</c:v>
                </c:pt>
                <c:pt idx="137">
                  <c:v>-0.259589307026581</c:v>
                </c:pt>
                <c:pt idx="138">
                  <c:v>-0.259589307026581</c:v>
                </c:pt>
                <c:pt idx="139">
                  <c:v>-0.259589307026581</c:v>
                </c:pt>
                <c:pt idx="140">
                  <c:v>-0.259589307026581</c:v>
                </c:pt>
                <c:pt idx="141">
                  <c:v>-0.259589307026581</c:v>
                </c:pt>
                <c:pt idx="142">
                  <c:v>-0.259589307026581</c:v>
                </c:pt>
                <c:pt idx="143">
                  <c:v>-0.259589307026581</c:v>
                </c:pt>
                <c:pt idx="144">
                  <c:v>-0.259589307026581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2.72175398837088</c:v>
                </c:pt>
                <c:pt idx="1">
                  <c:v>1.60147548959139</c:v>
                </c:pt>
                <c:pt idx="2">
                  <c:v>0.835706494026393</c:v>
                </c:pt>
                <c:pt idx="3">
                  <c:v>0.406685699056177</c:v>
                </c:pt>
                <c:pt idx="4">
                  <c:v>0.150521182622877</c:v>
                </c:pt>
                <c:pt idx="5">
                  <c:v>0.030256545949196</c:v>
                </c:pt>
                <c:pt idx="6">
                  <c:v>-0.00547227612256253</c:v>
                </c:pt>
                <c:pt idx="7">
                  <c:v>-0.00591814733711939</c:v>
                </c:pt>
                <c:pt idx="8">
                  <c:v>-0.0317251922972971</c:v>
                </c:pt>
                <c:pt idx="9">
                  <c:v>-0.291792106114887</c:v>
                </c:pt>
                <c:pt idx="10">
                  <c:v>-0.728471205246434</c:v>
                </c:pt>
                <c:pt idx="11">
                  <c:v>-1.00646739977062</c:v>
                </c:pt>
                <c:pt idx="12">
                  <c:v>-0.749145333037198</c:v>
                </c:pt>
                <c:pt idx="13">
                  <c:v>-0.319957576799048</c:v>
                </c:pt>
                <c:pt idx="14">
                  <c:v>0.0302649873207626</c:v>
                </c:pt>
                <c:pt idx="15">
                  <c:v>0.230104518199829</c:v>
                </c:pt>
                <c:pt idx="16">
                  <c:v>0.483810643280117</c:v>
                </c:pt>
                <c:pt idx="17">
                  <c:v>0.68333139133177</c:v>
                </c:pt>
                <c:pt idx="18">
                  <c:v>0.809586904868744</c:v>
                </c:pt>
                <c:pt idx="19">
                  <c:v>0.720401653829412</c:v>
                </c:pt>
                <c:pt idx="20">
                  <c:v>0.126371948906138</c:v>
                </c:pt>
                <c:pt idx="21">
                  <c:v>-0.809994873285366</c:v>
                </c:pt>
                <c:pt idx="22">
                  <c:v>-1.70740937111965</c:v>
                </c:pt>
                <c:pt idx="23">
                  <c:v>-2.40365086027</c:v>
                </c:pt>
                <c:pt idx="24">
                  <c:v>-2.81713570178828</c:v>
                </c:pt>
                <c:pt idx="25">
                  <c:v>-2.73015292395567</c:v>
                </c:pt>
                <c:pt idx="26">
                  <c:v>-2.23059112863751</c:v>
                </c:pt>
                <c:pt idx="27">
                  <c:v>-1.6452543523227</c:v>
                </c:pt>
                <c:pt idx="28">
                  <c:v>-1.17529639200486</c:v>
                </c:pt>
                <c:pt idx="29">
                  <c:v>-0.875999160026441</c:v>
                </c:pt>
                <c:pt idx="30">
                  <c:v>-0.809992137432535</c:v>
                </c:pt>
                <c:pt idx="31">
                  <c:v>-0.919777215315722</c:v>
                </c:pt>
                <c:pt idx="32">
                  <c:v>-0.963691209136865</c:v>
                </c:pt>
                <c:pt idx="33">
                  <c:v>-0.941968095038924</c:v>
                </c:pt>
                <c:pt idx="34">
                  <c:v>-0.827886188238201</c:v>
                </c:pt>
                <c:pt idx="35">
                  <c:v>-0.793923741848766</c:v>
                </c:pt>
                <c:pt idx="36">
                  <c:v>-0.742707287278707</c:v>
                </c:pt>
                <c:pt idx="37">
                  <c:v>-0.725993265471911</c:v>
                </c:pt>
                <c:pt idx="38">
                  <c:v>-0.619438351828343</c:v>
                </c:pt>
                <c:pt idx="39">
                  <c:v>-0.464561971528352</c:v>
                </c:pt>
                <c:pt idx="40">
                  <c:v>-0.265897622328193</c:v>
                </c:pt>
                <c:pt idx="41">
                  <c:v>0.0663061282679249</c:v>
                </c:pt>
                <c:pt idx="42">
                  <c:v>0.580184737080851</c:v>
                </c:pt>
                <c:pt idx="43">
                  <c:v>1.03440744758223</c:v>
                </c:pt>
                <c:pt idx="44">
                  <c:v>1.55156626978136</c:v>
                </c:pt>
                <c:pt idx="45">
                  <c:v>1.9632510394038</c:v>
                </c:pt>
                <c:pt idx="46">
                  <c:v>1.96073909338334</c:v>
                </c:pt>
                <c:pt idx="47">
                  <c:v>1.54704938140616</c:v>
                </c:pt>
                <c:pt idx="48">
                  <c:v>0.976413832321093</c:v>
                </c:pt>
                <c:pt idx="49">
                  <c:v>0.315680438738542</c:v>
                </c:pt>
                <c:pt idx="50">
                  <c:v>-0.338143063357632</c:v>
                </c:pt>
                <c:pt idx="51">
                  <c:v>-0.807807163888985</c:v>
                </c:pt>
                <c:pt idx="52">
                  <c:v>-0.962389569023194</c:v>
                </c:pt>
                <c:pt idx="53">
                  <c:v>-0.695924232819824</c:v>
                </c:pt>
                <c:pt idx="54">
                  <c:v>-0.062931953483107</c:v>
                </c:pt>
                <c:pt idx="55">
                  <c:v>0.540458501972437</c:v>
                </c:pt>
                <c:pt idx="56">
                  <c:v>1.00422023458275</c:v>
                </c:pt>
                <c:pt idx="57">
                  <c:v>1.08873037454199</c:v>
                </c:pt>
                <c:pt idx="58">
                  <c:v>0.593290533497332</c:v>
                </c:pt>
                <c:pt idx="59">
                  <c:v>0.189699077939674</c:v>
                </c:pt>
                <c:pt idx="60">
                  <c:v>-0.194626598788157</c:v>
                </c:pt>
                <c:pt idx="61">
                  <c:v>-0.591040809907813</c:v>
                </c:pt>
                <c:pt idx="62">
                  <c:v>-0.597280091874752</c:v>
                </c:pt>
                <c:pt idx="63">
                  <c:v>-0.184461055867672</c:v>
                </c:pt>
                <c:pt idx="64">
                  <c:v>0.551905480524292</c:v>
                </c:pt>
                <c:pt idx="65">
                  <c:v>1.35516517550419</c:v>
                </c:pt>
                <c:pt idx="66">
                  <c:v>1.91097196157546</c:v>
                </c:pt>
                <c:pt idx="67">
                  <c:v>2.10653352570179</c:v>
                </c:pt>
                <c:pt idx="68">
                  <c:v>2.07506124748502</c:v>
                </c:pt>
                <c:pt idx="69">
                  <c:v>1.76580779031081</c:v>
                </c:pt>
                <c:pt idx="70">
                  <c:v>1.28331071393435</c:v>
                </c:pt>
                <c:pt idx="71">
                  <c:v>0.740618369040895</c:v>
                </c:pt>
                <c:pt idx="72">
                  <c:v>0.278853003074134</c:v>
                </c:pt>
                <c:pt idx="73">
                  <c:v>-0.0921690960286814</c:v>
                </c:pt>
                <c:pt idx="74">
                  <c:v>-0.197166880821049</c:v>
                </c:pt>
                <c:pt idx="75">
                  <c:v>-0.210153491958941</c:v>
                </c:pt>
                <c:pt idx="76">
                  <c:v>-0.260474354919289</c:v>
                </c:pt>
                <c:pt idx="77">
                  <c:v>-0.151459255613381</c:v>
                </c:pt>
                <c:pt idx="78">
                  <c:v>0.167483629454083</c:v>
                </c:pt>
                <c:pt idx="79">
                  <c:v>0.446772445709196</c:v>
                </c:pt>
                <c:pt idx="80">
                  <c:v>0.743277768180616</c:v>
                </c:pt>
                <c:pt idx="81">
                  <c:v>0.8802048232818</c:v>
                </c:pt>
                <c:pt idx="82">
                  <c:v>0.65717272071798</c:v>
                </c:pt>
                <c:pt idx="83">
                  <c:v>0.174782607439947</c:v>
                </c:pt>
                <c:pt idx="84">
                  <c:v>-0.0990755016355374</c:v>
                </c:pt>
                <c:pt idx="85">
                  <c:v>-0.527912502038362</c:v>
                </c:pt>
                <c:pt idx="86">
                  <c:v>-1.03178919707742</c:v>
                </c:pt>
                <c:pt idx="87">
                  <c:v>-1.30897973695436</c:v>
                </c:pt>
                <c:pt idx="88">
                  <c:v>-1.29067030151144</c:v>
                </c:pt>
                <c:pt idx="89">
                  <c:v>-0.873481788613654</c:v>
                </c:pt>
                <c:pt idx="90">
                  <c:v>-0.468657179726387</c:v>
                </c:pt>
                <c:pt idx="91">
                  <c:v>-0.33348660434184</c:v>
                </c:pt>
                <c:pt idx="92">
                  <c:v>-0.502109163780975</c:v>
                </c:pt>
                <c:pt idx="93">
                  <c:v>-0.931087285725352</c:v>
                </c:pt>
                <c:pt idx="94">
                  <c:v>-1.48215037958001</c:v>
                </c:pt>
                <c:pt idx="95">
                  <c:v>-2.12226603987458</c:v>
                </c:pt>
                <c:pt idx="96">
                  <c:v>-2.48354444632188</c:v>
                </c:pt>
                <c:pt idx="97">
                  <c:v>-2.67389429702472</c:v>
                </c:pt>
                <c:pt idx="98">
                  <c:v>-2.58183969934646</c:v>
                </c:pt>
                <c:pt idx="99">
                  <c:v>-2.21658382388492</c:v>
                </c:pt>
                <c:pt idx="100">
                  <c:v>-1.57363901920946</c:v>
                </c:pt>
                <c:pt idx="101">
                  <c:v>-0.894876420095672</c:v>
                </c:pt>
                <c:pt idx="102">
                  <c:v>-0.305707333850882</c:v>
                </c:pt>
                <c:pt idx="103">
                  <c:v>0.115860268052254</c:v>
                </c:pt>
                <c:pt idx="104">
                  <c:v>0.724016620205709</c:v>
                </c:pt>
                <c:pt idx="105">
                  <c:v>0.787193864102328</c:v>
                </c:pt>
                <c:pt idx="106">
                  <c:v>0.529758266714188</c:v>
                </c:pt>
                <c:pt idx="107">
                  <c:v>0.267105465182891</c:v>
                </c:pt>
                <c:pt idx="108">
                  <c:v>0.298262197496138</c:v>
                </c:pt>
                <c:pt idx="109">
                  <c:v>0.392397748788276</c:v>
                </c:pt>
                <c:pt idx="110">
                  <c:v>0.385798082567658</c:v>
                </c:pt>
                <c:pt idx="111">
                  <c:v>0.370568796241778</c:v>
                </c:pt>
                <c:pt idx="112">
                  <c:v>0.462692790775999</c:v>
                </c:pt>
                <c:pt idx="113">
                  <c:v>0.589089849861002</c:v>
                </c:pt>
                <c:pt idx="114">
                  <c:v>0.701728676767082</c:v>
                </c:pt>
                <c:pt idx="115">
                  <c:v>0.69248650412798</c:v>
                </c:pt>
                <c:pt idx="116">
                  <c:v>0.488070657099199</c:v>
                </c:pt>
                <c:pt idx="117">
                  <c:v>0.0783571932652092</c:v>
                </c:pt>
                <c:pt idx="118">
                  <c:v>-0.303005415190347</c:v>
                </c:pt>
                <c:pt idx="119">
                  <c:v>-0.626301094994131</c:v>
                </c:pt>
                <c:pt idx="120">
                  <c:v>-0.710489798101749</c:v>
                </c:pt>
                <c:pt idx="121">
                  <c:v>-0.585904248738095</c:v>
                </c:pt>
                <c:pt idx="122">
                  <c:v>-0.679622514332901</c:v>
                </c:pt>
                <c:pt idx="123">
                  <c:v>-0.619134726871354</c:v>
                </c:pt>
                <c:pt idx="124">
                  <c:v>-0.135364217437525</c:v>
                </c:pt>
                <c:pt idx="125">
                  <c:v>0.478367069134772</c:v>
                </c:pt>
                <c:pt idx="126">
                  <c:v>1.1370012487339</c:v>
                </c:pt>
                <c:pt idx="127">
                  <c:v>1.63129223794212</c:v>
                </c:pt>
                <c:pt idx="128">
                  <c:v>1.88782573163578</c:v>
                </c:pt>
                <c:pt idx="129">
                  <c:v>1.75726936331859</c:v>
                </c:pt>
                <c:pt idx="130">
                  <c:v>1.42584002750148</c:v>
                </c:pt>
                <c:pt idx="131">
                  <c:v>0.971127872006469</c:v>
                </c:pt>
                <c:pt idx="132">
                  <c:v>0.687585216546881</c:v>
                </c:pt>
                <c:pt idx="133">
                  <c:v>0.679006790625207</c:v>
                </c:pt>
                <c:pt idx="134">
                  <c:v>0.793012577478904</c:v>
                </c:pt>
                <c:pt idx="135">
                  <c:v>0.888983812739562</c:v>
                </c:pt>
                <c:pt idx="136">
                  <c:v>0.817355222910568</c:v>
                </c:pt>
                <c:pt idx="137">
                  <c:v>0.709987809666184</c:v>
                </c:pt>
                <c:pt idx="138">
                  <c:v>0.580654086188109</c:v>
                </c:pt>
                <c:pt idx="139">
                  <c:v>0.55430504223721</c:v>
                </c:pt>
                <c:pt idx="140">
                  <c:v>0.630347402709107</c:v>
                </c:pt>
                <c:pt idx="141">
                  <c:v>0.498435003144012</c:v>
                </c:pt>
                <c:pt idx="142">
                  <c:v>0.257059835471195</c:v>
                </c:pt>
                <c:pt idx="143">
                  <c:v>-6.72896551279899e-05</c:v>
                </c:pt>
                <c:pt idx="144">
                  <c:v>-0.331094401175677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팩터정보!$AM$3:$AM$147</c:f>
              <c:numCache>
                <c:formatCode>General</c:formatCode>
                <c:ptCount val="145"/>
                <c:pt idx="0">
                  <c:v>-0.756233987065606</c:v>
                </c:pt>
                <c:pt idx="1">
                  <c:v>-0.756233987065606</c:v>
                </c:pt>
                <c:pt idx="2">
                  <c:v>-0.756233987065606</c:v>
                </c:pt>
                <c:pt idx="3">
                  <c:v>-0.756233987065606</c:v>
                </c:pt>
                <c:pt idx="4">
                  <c:v>-0.756233987065606</c:v>
                </c:pt>
                <c:pt idx="5">
                  <c:v>-0.756233987065606</c:v>
                </c:pt>
                <c:pt idx="6">
                  <c:v>-0.756233987065606</c:v>
                </c:pt>
                <c:pt idx="7">
                  <c:v>-0.756233987065606</c:v>
                </c:pt>
                <c:pt idx="8">
                  <c:v>-0.756233987065606</c:v>
                </c:pt>
                <c:pt idx="9">
                  <c:v>-0.756233987065606</c:v>
                </c:pt>
                <c:pt idx="10">
                  <c:v>-0.756233987065606</c:v>
                </c:pt>
                <c:pt idx="11">
                  <c:v>-0.756233987065606</c:v>
                </c:pt>
                <c:pt idx="12">
                  <c:v>-0.756233987065606</c:v>
                </c:pt>
                <c:pt idx="13">
                  <c:v>-0.756233987065606</c:v>
                </c:pt>
                <c:pt idx="14">
                  <c:v>-0.756233987065606</c:v>
                </c:pt>
                <c:pt idx="15">
                  <c:v>-0.756233987065606</c:v>
                </c:pt>
                <c:pt idx="16">
                  <c:v>-0.756233987065606</c:v>
                </c:pt>
                <c:pt idx="17">
                  <c:v>-0.756233987065606</c:v>
                </c:pt>
                <c:pt idx="18">
                  <c:v>-0.756233987065606</c:v>
                </c:pt>
                <c:pt idx="19">
                  <c:v>-0.756233987065606</c:v>
                </c:pt>
                <c:pt idx="20">
                  <c:v>-0.756233987065606</c:v>
                </c:pt>
                <c:pt idx="21">
                  <c:v>-0.756233987065606</c:v>
                </c:pt>
                <c:pt idx="22">
                  <c:v>-0.756233987065606</c:v>
                </c:pt>
                <c:pt idx="23">
                  <c:v>-0.756233987065606</c:v>
                </c:pt>
                <c:pt idx="24">
                  <c:v>-0.756233987065606</c:v>
                </c:pt>
                <c:pt idx="25">
                  <c:v>-0.756233987065606</c:v>
                </c:pt>
                <c:pt idx="26">
                  <c:v>-0.756233987065606</c:v>
                </c:pt>
                <c:pt idx="27">
                  <c:v>-0.756233987065606</c:v>
                </c:pt>
                <c:pt idx="28">
                  <c:v>-0.756233987065606</c:v>
                </c:pt>
                <c:pt idx="29">
                  <c:v>-0.756233987065606</c:v>
                </c:pt>
                <c:pt idx="30">
                  <c:v>-0.756233987065606</c:v>
                </c:pt>
                <c:pt idx="31">
                  <c:v>-0.756233987065606</c:v>
                </c:pt>
                <c:pt idx="32">
                  <c:v>-0.756233987065606</c:v>
                </c:pt>
                <c:pt idx="33">
                  <c:v>-0.756233987065606</c:v>
                </c:pt>
                <c:pt idx="34">
                  <c:v>-0.756233987065606</c:v>
                </c:pt>
                <c:pt idx="35">
                  <c:v>-0.756233987065606</c:v>
                </c:pt>
                <c:pt idx="36">
                  <c:v>-0.756233987065606</c:v>
                </c:pt>
                <c:pt idx="37">
                  <c:v>-0.756233987065606</c:v>
                </c:pt>
                <c:pt idx="38">
                  <c:v>-0.756233987065606</c:v>
                </c:pt>
                <c:pt idx="39">
                  <c:v>-0.756233987065606</c:v>
                </c:pt>
                <c:pt idx="40">
                  <c:v>-0.756233987065606</c:v>
                </c:pt>
                <c:pt idx="41">
                  <c:v>-0.756233987065606</c:v>
                </c:pt>
                <c:pt idx="42">
                  <c:v>-0.756233987065606</c:v>
                </c:pt>
                <c:pt idx="43">
                  <c:v>-0.756233987065606</c:v>
                </c:pt>
                <c:pt idx="44">
                  <c:v>-0.756233987065606</c:v>
                </c:pt>
                <c:pt idx="45">
                  <c:v>-0.756233987065606</c:v>
                </c:pt>
                <c:pt idx="46">
                  <c:v>-0.756233987065606</c:v>
                </c:pt>
                <c:pt idx="47">
                  <c:v>-0.756233987065606</c:v>
                </c:pt>
                <c:pt idx="48">
                  <c:v>-0.756233987065606</c:v>
                </c:pt>
                <c:pt idx="49">
                  <c:v>-0.756233987065606</c:v>
                </c:pt>
                <c:pt idx="50">
                  <c:v>-0.756233987065606</c:v>
                </c:pt>
                <c:pt idx="51">
                  <c:v>-0.756233987065606</c:v>
                </c:pt>
                <c:pt idx="52">
                  <c:v>-0.756233987065606</c:v>
                </c:pt>
                <c:pt idx="53">
                  <c:v>-0.756233987065606</c:v>
                </c:pt>
                <c:pt idx="54">
                  <c:v>-0.756233987065606</c:v>
                </c:pt>
                <c:pt idx="55">
                  <c:v>-0.756233987065606</c:v>
                </c:pt>
                <c:pt idx="56">
                  <c:v>-0.756233987065606</c:v>
                </c:pt>
                <c:pt idx="57">
                  <c:v>-0.756233987065606</c:v>
                </c:pt>
                <c:pt idx="58">
                  <c:v>-0.756233987065606</c:v>
                </c:pt>
                <c:pt idx="59">
                  <c:v>-0.756233987065606</c:v>
                </c:pt>
                <c:pt idx="60">
                  <c:v>-0.756233987065606</c:v>
                </c:pt>
                <c:pt idx="61">
                  <c:v>-0.756233987065606</c:v>
                </c:pt>
                <c:pt idx="62">
                  <c:v>-0.756233987065606</c:v>
                </c:pt>
                <c:pt idx="63">
                  <c:v>-0.756233987065606</c:v>
                </c:pt>
                <c:pt idx="64">
                  <c:v>-0.756233987065606</c:v>
                </c:pt>
                <c:pt idx="65">
                  <c:v>-0.756233987065606</c:v>
                </c:pt>
                <c:pt idx="66">
                  <c:v>-0.756233987065606</c:v>
                </c:pt>
                <c:pt idx="67">
                  <c:v>-0.756233987065606</c:v>
                </c:pt>
                <c:pt idx="68">
                  <c:v>-0.756233987065606</c:v>
                </c:pt>
                <c:pt idx="69">
                  <c:v>-0.756233987065606</c:v>
                </c:pt>
                <c:pt idx="70">
                  <c:v>-0.756233987065606</c:v>
                </c:pt>
                <c:pt idx="71">
                  <c:v>-0.756233987065606</c:v>
                </c:pt>
                <c:pt idx="72">
                  <c:v>-0.756233987065606</c:v>
                </c:pt>
                <c:pt idx="73">
                  <c:v>-0.756233987065606</c:v>
                </c:pt>
                <c:pt idx="74">
                  <c:v>-0.756233987065606</c:v>
                </c:pt>
                <c:pt idx="75">
                  <c:v>-0.756233987065606</c:v>
                </c:pt>
                <c:pt idx="76">
                  <c:v>-0.756233987065606</c:v>
                </c:pt>
                <c:pt idx="77">
                  <c:v>-0.756233987065606</c:v>
                </c:pt>
                <c:pt idx="78">
                  <c:v>-0.756233987065606</c:v>
                </c:pt>
                <c:pt idx="79">
                  <c:v>-0.756233987065606</c:v>
                </c:pt>
                <c:pt idx="80">
                  <c:v>-0.756233987065606</c:v>
                </c:pt>
                <c:pt idx="81">
                  <c:v>-0.756233987065606</c:v>
                </c:pt>
                <c:pt idx="82">
                  <c:v>-0.756233987065606</c:v>
                </c:pt>
                <c:pt idx="83">
                  <c:v>-0.756233987065606</c:v>
                </c:pt>
                <c:pt idx="84">
                  <c:v>-0.756233987065606</c:v>
                </c:pt>
                <c:pt idx="85">
                  <c:v>-0.756233987065606</c:v>
                </c:pt>
                <c:pt idx="86">
                  <c:v>-0.756233987065606</c:v>
                </c:pt>
                <c:pt idx="87">
                  <c:v>-0.756233987065606</c:v>
                </c:pt>
                <c:pt idx="88">
                  <c:v>-0.756233987065606</c:v>
                </c:pt>
                <c:pt idx="89">
                  <c:v>-0.756233987065606</c:v>
                </c:pt>
                <c:pt idx="90">
                  <c:v>-0.756233987065606</c:v>
                </c:pt>
                <c:pt idx="91">
                  <c:v>-0.756233987065606</c:v>
                </c:pt>
                <c:pt idx="92">
                  <c:v>-0.756233987065606</c:v>
                </c:pt>
                <c:pt idx="93">
                  <c:v>-0.756233987065606</c:v>
                </c:pt>
                <c:pt idx="94">
                  <c:v>-0.756233987065606</c:v>
                </c:pt>
                <c:pt idx="95">
                  <c:v>-0.756233987065606</c:v>
                </c:pt>
                <c:pt idx="96">
                  <c:v>-0.756233987065606</c:v>
                </c:pt>
                <c:pt idx="97">
                  <c:v>-0.756233987065606</c:v>
                </c:pt>
                <c:pt idx="98">
                  <c:v>-0.756233987065606</c:v>
                </c:pt>
                <c:pt idx="99">
                  <c:v>-0.756233987065606</c:v>
                </c:pt>
                <c:pt idx="100">
                  <c:v>-0.756233987065606</c:v>
                </c:pt>
                <c:pt idx="101">
                  <c:v>-0.756233987065606</c:v>
                </c:pt>
                <c:pt idx="102">
                  <c:v>-0.756233987065606</c:v>
                </c:pt>
                <c:pt idx="103">
                  <c:v>-0.756233987065606</c:v>
                </c:pt>
                <c:pt idx="104">
                  <c:v>-0.756233987065606</c:v>
                </c:pt>
                <c:pt idx="105">
                  <c:v>-0.756233987065606</c:v>
                </c:pt>
                <c:pt idx="106">
                  <c:v>-0.756233987065606</c:v>
                </c:pt>
                <c:pt idx="107">
                  <c:v>-0.756233987065606</c:v>
                </c:pt>
                <c:pt idx="108">
                  <c:v>-0.756233987065606</c:v>
                </c:pt>
                <c:pt idx="109">
                  <c:v>-0.756233987065606</c:v>
                </c:pt>
                <c:pt idx="110">
                  <c:v>-0.756233987065606</c:v>
                </c:pt>
                <c:pt idx="111">
                  <c:v>-0.756233987065606</c:v>
                </c:pt>
                <c:pt idx="112">
                  <c:v>-0.756233987065606</c:v>
                </c:pt>
                <c:pt idx="113">
                  <c:v>-0.756233987065606</c:v>
                </c:pt>
                <c:pt idx="114">
                  <c:v>-0.756233987065606</c:v>
                </c:pt>
                <c:pt idx="115">
                  <c:v>-0.756233987065606</c:v>
                </c:pt>
                <c:pt idx="116">
                  <c:v>-0.756233987065606</c:v>
                </c:pt>
                <c:pt idx="117">
                  <c:v>-0.756233987065606</c:v>
                </c:pt>
                <c:pt idx="118">
                  <c:v>-0.756233987065606</c:v>
                </c:pt>
                <c:pt idx="119">
                  <c:v>-0.756233987065606</c:v>
                </c:pt>
                <c:pt idx="120">
                  <c:v>-0.756233987065606</c:v>
                </c:pt>
                <c:pt idx="121">
                  <c:v>-0.756233987065606</c:v>
                </c:pt>
                <c:pt idx="122">
                  <c:v>-0.756233987065606</c:v>
                </c:pt>
                <c:pt idx="123">
                  <c:v>-0.756233987065606</c:v>
                </c:pt>
                <c:pt idx="124">
                  <c:v>-0.756233987065606</c:v>
                </c:pt>
                <c:pt idx="125">
                  <c:v>-0.756233987065606</c:v>
                </c:pt>
                <c:pt idx="126">
                  <c:v>-0.756233987065606</c:v>
                </c:pt>
                <c:pt idx="127">
                  <c:v>-0.756233987065606</c:v>
                </c:pt>
                <c:pt idx="128">
                  <c:v>-0.756233987065606</c:v>
                </c:pt>
                <c:pt idx="129">
                  <c:v>-0.756233987065606</c:v>
                </c:pt>
                <c:pt idx="130">
                  <c:v>-0.756233987065606</c:v>
                </c:pt>
                <c:pt idx="131">
                  <c:v>-0.756233987065606</c:v>
                </c:pt>
                <c:pt idx="132">
                  <c:v>-0.756233987065606</c:v>
                </c:pt>
                <c:pt idx="133">
                  <c:v>-0.756233987065606</c:v>
                </c:pt>
                <c:pt idx="134">
                  <c:v>-0.756233987065606</c:v>
                </c:pt>
                <c:pt idx="135">
                  <c:v>-0.756233987065606</c:v>
                </c:pt>
                <c:pt idx="136">
                  <c:v>-0.756233987065606</c:v>
                </c:pt>
                <c:pt idx="137">
                  <c:v>-0.756233987065606</c:v>
                </c:pt>
                <c:pt idx="138">
                  <c:v>-0.756233987065606</c:v>
                </c:pt>
                <c:pt idx="139">
                  <c:v>-0.756233987065606</c:v>
                </c:pt>
                <c:pt idx="140">
                  <c:v>-0.756233987065606</c:v>
                </c:pt>
                <c:pt idx="141">
                  <c:v>-0.756233987065606</c:v>
                </c:pt>
                <c:pt idx="142">
                  <c:v>-0.756233987065606</c:v>
                </c:pt>
                <c:pt idx="143">
                  <c:v>-0.756233987065606</c:v>
                </c:pt>
                <c:pt idx="144">
                  <c:v>-0.756233987065606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팩터정보!$W$3:$W$147</c:f>
              <c:numCache>
                <c:formatCode>General</c:formatCode>
                <c:ptCount val="145"/>
                <c:pt idx="0">
                  <c:v>-5.43557663647711</c:v>
                </c:pt>
                <c:pt idx="1">
                  <c:v>-3.29857068955645</c:v>
                </c:pt>
                <c:pt idx="2">
                  <c:v>-1.57641245091485</c:v>
                </c:pt>
                <c:pt idx="3">
                  <c:v>-0.455068589777107</c:v>
                </c:pt>
                <c:pt idx="4">
                  <c:v>0.0352002566426267</c:v>
                </c:pt>
                <c:pt idx="5">
                  <c:v>-0.117102997553222</c:v>
                </c:pt>
                <c:pt idx="6">
                  <c:v>-0.265117773087189</c:v>
                </c:pt>
                <c:pt idx="7">
                  <c:v>-0.511258570337753</c:v>
                </c:pt>
                <c:pt idx="8">
                  <c:v>-0.556183448721379</c:v>
                </c:pt>
                <c:pt idx="9">
                  <c:v>-0.349062289030504</c:v>
                </c:pt>
                <c:pt idx="10">
                  <c:v>-0.0330804746200497</c:v>
                </c:pt>
                <c:pt idx="11">
                  <c:v>0.610210306523256</c:v>
                </c:pt>
                <c:pt idx="12">
                  <c:v>1.07333488780445</c:v>
                </c:pt>
                <c:pt idx="13">
                  <c:v>1.49146619791156</c:v>
                </c:pt>
                <c:pt idx="14">
                  <c:v>1.55953789015998</c:v>
                </c:pt>
                <c:pt idx="15">
                  <c:v>1.47423086968843</c:v>
                </c:pt>
                <c:pt idx="16">
                  <c:v>1.15096354390593</c:v>
                </c:pt>
                <c:pt idx="17">
                  <c:v>0.671697888499481</c:v>
                </c:pt>
                <c:pt idx="18">
                  <c:v>0.23481917041494</c:v>
                </c:pt>
                <c:pt idx="19">
                  <c:v>0.0330265026098606</c:v>
                </c:pt>
                <c:pt idx="20">
                  <c:v>0.0523587993645599</c:v>
                </c:pt>
                <c:pt idx="21">
                  <c:v>0.12686826231179</c:v>
                </c:pt>
                <c:pt idx="22">
                  <c:v>0.161937748353374</c:v>
                </c:pt>
                <c:pt idx="23">
                  <c:v>0.302825681825828</c:v>
                </c:pt>
                <c:pt idx="24">
                  <c:v>0.358397389376062</c:v>
                </c:pt>
                <c:pt idx="25">
                  <c:v>0.319040114516983</c:v>
                </c:pt>
                <c:pt idx="26">
                  <c:v>0.406316279660922</c:v>
                </c:pt>
                <c:pt idx="27">
                  <c:v>0.651141687612375</c:v>
                </c:pt>
                <c:pt idx="28">
                  <c:v>0.866841456283489</c:v>
                </c:pt>
                <c:pt idx="29">
                  <c:v>0.740818365305266</c:v>
                </c:pt>
                <c:pt idx="30">
                  <c:v>0.398138155379155</c:v>
                </c:pt>
                <c:pt idx="31">
                  <c:v>0.189085139661872</c:v>
                </c:pt>
                <c:pt idx="32">
                  <c:v>0.0459761035582731</c:v>
                </c:pt>
                <c:pt idx="33">
                  <c:v>-0.11907041453191</c:v>
                </c:pt>
                <c:pt idx="34">
                  <c:v>-0.232955260814284</c:v>
                </c:pt>
                <c:pt idx="35">
                  <c:v>-0.39106257073174</c:v>
                </c:pt>
                <c:pt idx="36">
                  <c:v>-0.590432867567076</c:v>
                </c:pt>
                <c:pt idx="37">
                  <c:v>-0.410638621506674</c:v>
                </c:pt>
                <c:pt idx="38">
                  <c:v>-0.181062492517365</c:v>
                </c:pt>
                <c:pt idx="39">
                  <c:v>0.319071994054006</c:v>
                </c:pt>
                <c:pt idx="40">
                  <c:v>0.839758789697721</c:v>
                </c:pt>
                <c:pt idx="41">
                  <c:v>0.960970706678898</c:v>
                </c:pt>
                <c:pt idx="42">
                  <c:v>0.785217396300127</c:v>
                </c:pt>
                <c:pt idx="43">
                  <c:v>0.649731041315971</c:v>
                </c:pt>
                <c:pt idx="44">
                  <c:v>0.372299539569642</c:v>
                </c:pt>
                <c:pt idx="45">
                  <c:v>0.0732539936105237</c:v>
                </c:pt>
                <c:pt idx="46">
                  <c:v>-0.153258110491642</c:v>
                </c:pt>
                <c:pt idx="47">
                  <c:v>-0.48924189151562</c:v>
                </c:pt>
                <c:pt idx="48">
                  <c:v>-1.07019450891799</c:v>
                </c:pt>
                <c:pt idx="49">
                  <c:v>-1.65679227440157</c:v>
                </c:pt>
                <c:pt idx="50">
                  <c:v>-1.85523744345386</c:v>
                </c:pt>
                <c:pt idx="51">
                  <c:v>-1.77948444948973</c:v>
                </c:pt>
                <c:pt idx="52">
                  <c:v>-1.02991775736825</c:v>
                </c:pt>
                <c:pt idx="53">
                  <c:v>-0.0476623524383031</c:v>
                </c:pt>
                <c:pt idx="54">
                  <c:v>0.895597411653718</c:v>
                </c:pt>
                <c:pt idx="55">
                  <c:v>1.49051794276854</c:v>
                </c:pt>
                <c:pt idx="56">
                  <c:v>1.37799002522296</c:v>
                </c:pt>
                <c:pt idx="57">
                  <c:v>0.781397055204013</c:v>
                </c:pt>
                <c:pt idx="58">
                  <c:v>0.174580413872341</c:v>
                </c:pt>
                <c:pt idx="59">
                  <c:v>-0.497046679870119</c:v>
                </c:pt>
                <c:pt idx="60">
                  <c:v>-1.44482907747302</c:v>
                </c:pt>
                <c:pt idx="61">
                  <c:v>-1.83509148846227</c:v>
                </c:pt>
                <c:pt idx="62">
                  <c:v>-1.71596756008141</c:v>
                </c:pt>
                <c:pt idx="63">
                  <c:v>-1.34960778723273</c:v>
                </c:pt>
                <c:pt idx="64">
                  <c:v>-0.666866809534855</c:v>
                </c:pt>
                <c:pt idx="65">
                  <c:v>-0.106737610338316</c:v>
                </c:pt>
                <c:pt idx="66">
                  <c:v>0.36283921918264</c:v>
                </c:pt>
                <c:pt idx="67">
                  <c:v>0.917232495629748</c:v>
                </c:pt>
                <c:pt idx="68">
                  <c:v>1.03060076976603</c:v>
                </c:pt>
                <c:pt idx="69">
                  <c:v>0.941807312578354</c:v>
                </c:pt>
                <c:pt idx="70">
                  <c:v>0.840361719252474</c:v>
                </c:pt>
                <c:pt idx="71">
                  <c:v>0.549373503133124</c:v>
                </c:pt>
                <c:pt idx="72">
                  <c:v>-0.0602621982575714</c:v>
                </c:pt>
                <c:pt idx="73">
                  <c:v>-0.712649228481132</c:v>
                </c:pt>
                <c:pt idx="74">
                  <c:v>-1.28526784906057</c:v>
                </c:pt>
                <c:pt idx="75">
                  <c:v>-1.22395204439941</c:v>
                </c:pt>
                <c:pt idx="76">
                  <c:v>-0.818580111557976</c:v>
                </c:pt>
                <c:pt idx="77">
                  <c:v>-0.452038795848834</c:v>
                </c:pt>
                <c:pt idx="78">
                  <c:v>0.00655879133994591</c:v>
                </c:pt>
                <c:pt idx="79">
                  <c:v>0.78366679273793</c:v>
                </c:pt>
                <c:pt idx="80">
                  <c:v>1.17063634755937</c:v>
                </c:pt>
                <c:pt idx="81">
                  <c:v>1.41313241719099</c:v>
                </c:pt>
                <c:pt idx="82">
                  <c:v>1.46809969505826</c:v>
                </c:pt>
                <c:pt idx="83">
                  <c:v>1.42403237728622</c:v>
                </c:pt>
                <c:pt idx="84">
                  <c:v>1.19968787356104</c:v>
                </c:pt>
                <c:pt idx="85">
                  <c:v>1.24019446930231</c:v>
                </c:pt>
                <c:pt idx="86">
                  <c:v>1.05593061577637</c:v>
                </c:pt>
                <c:pt idx="87">
                  <c:v>0.95458291765668</c:v>
                </c:pt>
                <c:pt idx="88">
                  <c:v>1.05150339714419</c:v>
                </c:pt>
                <c:pt idx="89">
                  <c:v>0.882348053607628</c:v>
                </c:pt>
                <c:pt idx="90">
                  <c:v>0.624557569423357</c:v>
                </c:pt>
                <c:pt idx="91">
                  <c:v>0.357142510300648</c:v>
                </c:pt>
                <c:pt idx="92">
                  <c:v>-0.114815457118028</c:v>
                </c:pt>
                <c:pt idx="93">
                  <c:v>-0.557459180935222</c:v>
                </c:pt>
                <c:pt idx="94">
                  <c:v>-0.937566932566573</c:v>
                </c:pt>
                <c:pt idx="95">
                  <c:v>-1.11287622715428</c:v>
                </c:pt>
                <c:pt idx="96">
                  <c:v>-1.62167042591605</c:v>
                </c:pt>
                <c:pt idx="97">
                  <c:v>-1.62694048882531</c:v>
                </c:pt>
                <c:pt idx="98">
                  <c:v>-1.1918840837722</c:v>
                </c:pt>
                <c:pt idx="99">
                  <c:v>-0.710170431378499</c:v>
                </c:pt>
                <c:pt idx="100">
                  <c:v>-0.245541414349062</c:v>
                </c:pt>
                <c:pt idx="101">
                  <c:v>0.022652247100284</c:v>
                </c:pt>
                <c:pt idx="102">
                  <c:v>0.275253312454741</c:v>
                </c:pt>
                <c:pt idx="103">
                  <c:v>0.571536703383507</c:v>
                </c:pt>
                <c:pt idx="104">
                  <c:v>0.812079012504316</c:v>
                </c:pt>
                <c:pt idx="105">
                  <c:v>0.958696370039109</c:v>
                </c:pt>
                <c:pt idx="106">
                  <c:v>0.905025007134604</c:v>
                </c:pt>
                <c:pt idx="107">
                  <c:v>0.722694392850942</c:v>
                </c:pt>
                <c:pt idx="108">
                  <c:v>0.268523001190769</c:v>
                </c:pt>
                <c:pt idx="109">
                  <c:v>-0.158211531521902</c:v>
                </c:pt>
                <c:pt idx="110">
                  <c:v>-0.377356254161782</c:v>
                </c:pt>
                <c:pt idx="111">
                  <c:v>-0.323810676625904</c:v>
                </c:pt>
                <c:pt idx="112">
                  <c:v>-0.0406086399434006</c:v>
                </c:pt>
                <c:pt idx="113">
                  <c:v>0.178083135850651</c:v>
                </c:pt>
                <c:pt idx="114">
                  <c:v>0.433089760484383</c:v>
                </c:pt>
                <c:pt idx="115">
                  <c:v>0.764070236996163</c:v>
                </c:pt>
                <c:pt idx="116">
                  <c:v>1.03228103844322</c:v>
                </c:pt>
                <c:pt idx="117">
                  <c:v>1.24233096234236</c:v>
                </c:pt>
                <c:pt idx="118">
                  <c:v>1.25361829873925</c:v>
                </c:pt>
                <c:pt idx="119">
                  <c:v>1.16391769738752</c:v>
                </c:pt>
                <c:pt idx="120">
                  <c:v>0.99632749453802</c:v>
                </c:pt>
                <c:pt idx="121">
                  <c:v>0.844416270257281</c:v>
                </c:pt>
                <c:pt idx="122">
                  <c:v>0.66700532264781</c:v>
                </c:pt>
                <c:pt idx="123">
                  <c:v>0.644874674578776</c:v>
                </c:pt>
                <c:pt idx="124">
                  <c:v>0.644078273566137</c:v>
                </c:pt>
                <c:pt idx="125">
                  <c:v>0.568540367228665</c:v>
                </c:pt>
                <c:pt idx="126">
                  <c:v>0.554950314130413</c:v>
                </c:pt>
                <c:pt idx="127">
                  <c:v>0.462191360981084</c:v>
                </c:pt>
                <c:pt idx="128">
                  <c:v>0.21895812873156</c:v>
                </c:pt>
                <c:pt idx="129">
                  <c:v>-0.142701833011076</c:v>
                </c:pt>
                <c:pt idx="130">
                  <c:v>-0.634565095076464</c:v>
                </c:pt>
                <c:pt idx="131">
                  <c:v>-0.950725554116648</c:v>
                </c:pt>
                <c:pt idx="132">
                  <c:v>-1.07649704715192</c:v>
                </c:pt>
                <c:pt idx="133">
                  <c:v>-1.14126513604198</c:v>
                </c:pt>
                <c:pt idx="134">
                  <c:v>-1.01609263277789</c:v>
                </c:pt>
                <c:pt idx="135">
                  <c:v>-0.758927183418368</c:v>
                </c:pt>
                <c:pt idx="136">
                  <c:v>-0.521923652695978</c:v>
                </c:pt>
                <c:pt idx="137">
                  <c:v>-0.474200595358657</c:v>
                </c:pt>
                <c:pt idx="138">
                  <c:v>-0.268797331990127</c:v>
                </c:pt>
                <c:pt idx="139">
                  <c:v>-0.110065438941275</c:v>
                </c:pt>
                <c:pt idx="140">
                  <c:v>-0.374621968993505</c:v>
                </c:pt>
                <c:pt idx="141">
                  <c:v>-0.689895652641188</c:v>
                </c:pt>
                <c:pt idx="142">
                  <c:v>-1.05263355123113</c:v>
                </c:pt>
                <c:pt idx="143">
                  <c:v>-1.33905559180713</c:v>
                </c:pt>
                <c:pt idx="144">
                  <c:v>-1.8098790524264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팩터정보!$AN$3:$AN$147</c:f>
              <c:numCache>
                <c:formatCode>General</c:formatCode>
                <c:ptCount val="145"/>
                <c:pt idx="0">
                  <c:v>-0.710666190799025</c:v>
                </c:pt>
                <c:pt idx="1">
                  <c:v>-0.710666190799025</c:v>
                </c:pt>
                <c:pt idx="2">
                  <c:v>-0.710666190799025</c:v>
                </c:pt>
                <c:pt idx="3">
                  <c:v>-0.710666190799025</c:v>
                </c:pt>
                <c:pt idx="4">
                  <c:v>-0.710666190799025</c:v>
                </c:pt>
                <c:pt idx="5">
                  <c:v>-0.710666190799025</c:v>
                </c:pt>
                <c:pt idx="6">
                  <c:v>-0.710666190799025</c:v>
                </c:pt>
                <c:pt idx="7">
                  <c:v>-0.710666190799025</c:v>
                </c:pt>
                <c:pt idx="8">
                  <c:v>-0.710666190799025</c:v>
                </c:pt>
                <c:pt idx="9">
                  <c:v>-0.710666190799025</c:v>
                </c:pt>
                <c:pt idx="10">
                  <c:v>-0.710666190799025</c:v>
                </c:pt>
                <c:pt idx="11">
                  <c:v>-0.710666190799025</c:v>
                </c:pt>
                <c:pt idx="12">
                  <c:v>-0.710666190799025</c:v>
                </c:pt>
                <c:pt idx="13">
                  <c:v>-0.710666190799025</c:v>
                </c:pt>
                <c:pt idx="14">
                  <c:v>-0.710666190799025</c:v>
                </c:pt>
                <c:pt idx="15">
                  <c:v>-0.710666190799025</c:v>
                </c:pt>
                <c:pt idx="16">
                  <c:v>-0.710666190799025</c:v>
                </c:pt>
                <c:pt idx="17">
                  <c:v>-0.710666190799025</c:v>
                </c:pt>
                <c:pt idx="18">
                  <c:v>-0.710666190799025</c:v>
                </c:pt>
                <c:pt idx="19">
                  <c:v>-0.710666190799025</c:v>
                </c:pt>
                <c:pt idx="20">
                  <c:v>-0.710666190799025</c:v>
                </c:pt>
                <c:pt idx="21">
                  <c:v>-0.710666190799025</c:v>
                </c:pt>
                <c:pt idx="22">
                  <c:v>-0.710666190799025</c:v>
                </c:pt>
                <c:pt idx="23">
                  <c:v>-0.710666190799025</c:v>
                </c:pt>
                <c:pt idx="24">
                  <c:v>-0.710666190799025</c:v>
                </c:pt>
                <c:pt idx="25">
                  <c:v>-0.710666190799025</c:v>
                </c:pt>
                <c:pt idx="26">
                  <c:v>-0.710666190799025</c:v>
                </c:pt>
                <c:pt idx="27">
                  <c:v>-0.710666190799025</c:v>
                </c:pt>
                <c:pt idx="28">
                  <c:v>-0.710666190799025</c:v>
                </c:pt>
                <c:pt idx="29">
                  <c:v>-0.710666190799025</c:v>
                </c:pt>
                <c:pt idx="30">
                  <c:v>-0.710666190799025</c:v>
                </c:pt>
                <c:pt idx="31">
                  <c:v>-0.710666190799025</c:v>
                </c:pt>
                <c:pt idx="32">
                  <c:v>-0.710666190799025</c:v>
                </c:pt>
                <c:pt idx="33">
                  <c:v>-0.710666190799025</c:v>
                </c:pt>
                <c:pt idx="34">
                  <c:v>-0.710666190799025</c:v>
                </c:pt>
                <c:pt idx="35">
                  <c:v>-0.710666190799025</c:v>
                </c:pt>
                <c:pt idx="36">
                  <c:v>-0.710666190799025</c:v>
                </c:pt>
                <c:pt idx="37">
                  <c:v>-0.710666190799025</c:v>
                </c:pt>
                <c:pt idx="38">
                  <c:v>-0.710666190799025</c:v>
                </c:pt>
                <c:pt idx="39">
                  <c:v>-0.710666190799025</c:v>
                </c:pt>
                <c:pt idx="40">
                  <c:v>-0.710666190799025</c:v>
                </c:pt>
                <c:pt idx="41">
                  <c:v>-0.710666190799025</c:v>
                </c:pt>
                <c:pt idx="42">
                  <c:v>-0.710666190799025</c:v>
                </c:pt>
                <c:pt idx="43">
                  <c:v>-0.710666190799025</c:v>
                </c:pt>
                <c:pt idx="44">
                  <c:v>-0.710666190799025</c:v>
                </c:pt>
                <c:pt idx="45">
                  <c:v>-0.710666190799025</c:v>
                </c:pt>
                <c:pt idx="46">
                  <c:v>-0.710666190799025</c:v>
                </c:pt>
                <c:pt idx="47">
                  <c:v>-0.710666190799025</c:v>
                </c:pt>
                <c:pt idx="48">
                  <c:v>-0.710666190799025</c:v>
                </c:pt>
                <c:pt idx="49">
                  <c:v>-0.710666190799025</c:v>
                </c:pt>
                <c:pt idx="50">
                  <c:v>-0.710666190799025</c:v>
                </c:pt>
                <c:pt idx="51">
                  <c:v>-0.710666190799025</c:v>
                </c:pt>
                <c:pt idx="52">
                  <c:v>-0.710666190799025</c:v>
                </c:pt>
                <c:pt idx="53">
                  <c:v>-0.710666190799025</c:v>
                </c:pt>
                <c:pt idx="54">
                  <c:v>-0.710666190799025</c:v>
                </c:pt>
                <c:pt idx="55">
                  <c:v>-0.710666190799025</c:v>
                </c:pt>
                <c:pt idx="56">
                  <c:v>-0.710666190799025</c:v>
                </c:pt>
                <c:pt idx="57">
                  <c:v>-0.710666190799025</c:v>
                </c:pt>
                <c:pt idx="58">
                  <c:v>-0.710666190799025</c:v>
                </c:pt>
                <c:pt idx="59">
                  <c:v>-0.710666190799025</c:v>
                </c:pt>
                <c:pt idx="60">
                  <c:v>-0.710666190799025</c:v>
                </c:pt>
                <c:pt idx="61">
                  <c:v>-0.710666190799025</c:v>
                </c:pt>
                <c:pt idx="62">
                  <c:v>-0.710666190799025</c:v>
                </c:pt>
                <c:pt idx="63">
                  <c:v>-0.710666190799025</c:v>
                </c:pt>
                <c:pt idx="64">
                  <c:v>-0.710666190799025</c:v>
                </c:pt>
                <c:pt idx="65">
                  <c:v>-0.710666190799025</c:v>
                </c:pt>
                <c:pt idx="66">
                  <c:v>-0.710666190799025</c:v>
                </c:pt>
                <c:pt idx="67">
                  <c:v>-0.710666190799025</c:v>
                </c:pt>
                <c:pt idx="68">
                  <c:v>-0.710666190799025</c:v>
                </c:pt>
                <c:pt idx="69">
                  <c:v>-0.710666190799025</c:v>
                </c:pt>
                <c:pt idx="70">
                  <c:v>-0.710666190799025</c:v>
                </c:pt>
                <c:pt idx="71">
                  <c:v>-0.710666190799025</c:v>
                </c:pt>
                <c:pt idx="72">
                  <c:v>-0.710666190799025</c:v>
                </c:pt>
                <c:pt idx="73">
                  <c:v>-0.710666190799025</c:v>
                </c:pt>
                <c:pt idx="74">
                  <c:v>-0.710666190799025</c:v>
                </c:pt>
                <c:pt idx="75">
                  <c:v>-0.710666190799025</c:v>
                </c:pt>
                <c:pt idx="76">
                  <c:v>-0.710666190799025</c:v>
                </c:pt>
                <c:pt idx="77">
                  <c:v>-0.710666190799025</c:v>
                </c:pt>
                <c:pt idx="78">
                  <c:v>-0.710666190799025</c:v>
                </c:pt>
                <c:pt idx="79">
                  <c:v>-0.710666190799025</c:v>
                </c:pt>
                <c:pt idx="80">
                  <c:v>-0.710666190799025</c:v>
                </c:pt>
                <c:pt idx="81">
                  <c:v>-0.710666190799025</c:v>
                </c:pt>
                <c:pt idx="82">
                  <c:v>-0.710666190799025</c:v>
                </c:pt>
                <c:pt idx="83">
                  <c:v>-0.710666190799025</c:v>
                </c:pt>
                <c:pt idx="84">
                  <c:v>-0.710666190799025</c:v>
                </c:pt>
                <c:pt idx="85">
                  <c:v>-0.710666190799025</c:v>
                </c:pt>
                <c:pt idx="86">
                  <c:v>-0.710666190799025</c:v>
                </c:pt>
                <c:pt idx="87">
                  <c:v>-0.710666190799025</c:v>
                </c:pt>
                <c:pt idx="88">
                  <c:v>-0.710666190799025</c:v>
                </c:pt>
                <c:pt idx="89">
                  <c:v>-0.710666190799025</c:v>
                </c:pt>
                <c:pt idx="90">
                  <c:v>-0.710666190799025</c:v>
                </c:pt>
                <c:pt idx="91">
                  <c:v>-0.710666190799025</c:v>
                </c:pt>
                <c:pt idx="92">
                  <c:v>-0.710666190799025</c:v>
                </c:pt>
                <c:pt idx="93">
                  <c:v>-0.710666190799025</c:v>
                </c:pt>
                <c:pt idx="94">
                  <c:v>-0.710666190799025</c:v>
                </c:pt>
                <c:pt idx="95">
                  <c:v>-0.710666190799025</c:v>
                </c:pt>
                <c:pt idx="96">
                  <c:v>-0.710666190799025</c:v>
                </c:pt>
                <c:pt idx="97">
                  <c:v>-0.710666190799025</c:v>
                </c:pt>
                <c:pt idx="98">
                  <c:v>-0.710666190799025</c:v>
                </c:pt>
                <c:pt idx="99">
                  <c:v>-0.710666190799025</c:v>
                </c:pt>
                <c:pt idx="100">
                  <c:v>-0.710666190799025</c:v>
                </c:pt>
                <c:pt idx="101">
                  <c:v>-0.710666190799025</c:v>
                </c:pt>
                <c:pt idx="102">
                  <c:v>-0.710666190799025</c:v>
                </c:pt>
                <c:pt idx="103">
                  <c:v>-0.710666190799025</c:v>
                </c:pt>
                <c:pt idx="104">
                  <c:v>-0.710666190799025</c:v>
                </c:pt>
                <c:pt idx="105">
                  <c:v>-0.710666190799025</c:v>
                </c:pt>
                <c:pt idx="106">
                  <c:v>-0.710666190799025</c:v>
                </c:pt>
                <c:pt idx="107">
                  <c:v>-0.710666190799025</c:v>
                </c:pt>
                <c:pt idx="108">
                  <c:v>-0.710666190799025</c:v>
                </c:pt>
                <c:pt idx="109">
                  <c:v>-0.710666190799025</c:v>
                </c:pt>
                <c:pt idx="110">
                  <c:v>-0.710666190799025</c:v>
                </c:pt>
                <c:pt idx="111">
                  <c:v>-0.710666190799025</c:v>
                </c:pt>
                <c:pt idx="112">
                  <c:v>-0.710666190799025</c:v>
                </c:pt>
                <c:pt idx="113">
                  <c:v>-0.710666190799025</c:v>
                </c:pt>
                <c:pt idx="114">
                  <c:v>-0.710666190799025</c:v>
                </c:pt>
                <c:pt idx="115">
                  <c:v>-0.710666190799025</c:v>
                </c:pt>
                <c:pt idx="116">
                  <c:v>-0.710666190799025</c:v>
                </c:pt>
                <c:pt idx="117">
                  <c:v>-0.710666190799025</c:v>
                </c:pt>
                <c:pt idx="118">
                  <c:v>-0.710666190799025</c:v>
                </c:pt>
                <c:pt idx="119">
                  <c:v>-0.710666190799025</c:v>
                </c:pt>
                <c:pt idx="120">
                  <c:v>-0.710666190799025</c:v>
                </c:pt>
                <c:pt idx="121">
                  <c:v>-0.710666190799025</c:v>
                </c:pt>
                <c:pt idx="122">
                  <c:v>-0.710666190799025</c:v>
                </c:pt>
                <c:pt idx="123">
                  <c:v>-0.710666190799025</c:v>
                </c:pt>
                <c:pt idx="124">
                  <c:v>-0.710666190799025</c:v>
                </c:pt>
                <c:pt idx="125">
                  <c:v>-0.710666190799025</c:v>
                </c:pt>
                <c:pt idx="126">
                  <c:v>-0.710666190799025</c:v>
                </c:pt>
                <c:pt idx="127">
                  <c:v>-0.710666190799025</c:v>
                </c:pt>
                <c:pt idx="128">
                  <c:v>-0.710666190799025</c:v>
                </c:pt>
                <c:pt idx="129">
                  <c:v>-0.710666190799025</c:v>
                </c:pt>
                <c:pt idx="130">
                  <c:v>-0.710666190799025</c:v>
                </c:pt>
                <c:pt idx="131">
                  <c:v>-0.710666190799025</c:v>
                </c:pt>
                <c:pt idx="132">
                  <c:v>-0.710666190799025</c:v>
                </c:pt>
                <c:pt idx="133">
                  <c:v>-0.710666190799025</c:v>
                </c:pt>
                <c:pt idx="134">
                  <c:v>-0.710666190799025</c:v>
                </c:pt>
                <c:pt idx="135">
                  <c:v>-0.710666190799025</c:v>
                </c:pt>
                <c:pt idx="136">
                  <c:v>-0.710666190799025</c:v>
                </c:pt>
                <c:pt idx="137">
                  <c:v>-0.710666190799025</c:v>
                </c:pt>
                <c:pt idx="138">
                  <c:v>-0.710666190799025</c:v>
                </c:pt>
                <c:pt idx="139">
                  <c:v>-0.710666190799025</c:v>
                </c:pt>
                <c:pt idx="140">
                  <c:v>-0.710666190799025</c:v>
                </c:pt>
                <c:pt idx="141">
                  <c:v>-0.710666190799025</c:v>
                </c:pt>
                <c:pt idx="142">
                  <c:v>-0.710666190799025</c:v>
                </c:pt>
                <c:pt idx="143">
                  <c:v>-0.710666190799025</c:v>
                </c:pt>
                <c:pt idx="144">
                  <c:v>-0.710666190799025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0.094813104152937</c:v>
                </c:pt>
                <c:pt idx="1">
                  <c:v>0.094813104152937</c:v>
                </c:pt>
                <c:pt idx="2">
                  <c:v>0.094813104152937</c:v>
                </c:pt>
                <c:pt idx="3">
                  <c:v>0.0796609205434086</c:v>
                </c:pt>
                <c:pt idx="4">
                  <c:v>0.0449217678776606</c:v>
                </c:pt>
                <c:pt idx="5">
                  <c:v>0.0449217678776606</c:v>
                </c:pt>
                <c:pt idx="6">
                  <c:v>0.0669613076733382</c:v>
                </c:pt>
                <c:pt idx="7">
                  <c:v>0.0402221601271117</c:v>
                </c:pt>
                <c:pt idx="8">
                  <c:v>0.0842620433824482</c:v>
                </c:pt>
                <c:pt idx="9">
                  <c:v>0.0842620433824482</c:v>
                </c:pt>
                <c:pt idx="10">
                  <c:v>0.0564830400983129</c:v>
                </c:pt>
                <c:pt idx="11">
                  <c:v>0.126656998048898</c:v>
                </c:pt>
                <c:pt idx="12">
                  <c:v>0.0614783002119745</c:v>
                </c:pt>
                <c:pt idx="13">
                  <c:v>0.0634000405722074</c:v>
                </c:pt>
                <c:pt idx="14">
                  <c:v>0.0634000405722074</c:v>
                </c:pt>
                <c:pt idx="15">
                  <c:v>0.0634000405722074</c:v>
                </c:pt>
                <c:pt idx="16">
                  <c:v>0.0449217678776606</c:v>
                </c:pt>
                <c:pt idx="17">
                  <c:v>0.0449217678776606</c:v>
                </c:pt>
                <c:pt idx="18">
                  <c:v>0.0727007711617959</c:v>
                </c:pt>
                <c:pt idx="19">
                  <c:v>0.0459616236155694</c:v>
                </c:pt>
                <c:pt idx="20">
                  <c:v>0.0459616236155694</c:v>
                </c:pt>
                <c:pt idx="21">
                  <c:v>0.0709181613253809</c:v>
                </c:pt>
                <c:pt idx="22">
                  <c:v>0.0249565377098114</c:v>
                </c:pt>
                <c:pt idx="23">
                  <c:v>0.0249565377098114</c:v>
                </c:pt>
                <c:pt idx="24">
                  <c:v>0.0249565377098114</c:v>
                </c:pt>
                <c:pt idx="25">
                  <c:v>0.0249565377098114</c:v>
                </c:pt>
                <c:pt idx="26">
                  <c:v>0.0249565377098114</c:v>
                </c:pt>
                <c:pt idx="27">
                  <c:v>0.0249565377098114</c:v>
                </c:pt>
                <c:pt idx="28">
                  <c:v>0.0249565377098114</c:v>
                </c:pt>
                <c:pt idx="29">
                  <c:v>0.0552609049288682</c:v>
                </c:pt>
                <c:pt idx="30">
                  <c:v>0.0552609049288682</c:v>
                </c:pt>
                <c:pt idx="31">
                  <c:v>0.0773004447245458</c:v>
                </c:pt>
                <c:pt idx="32">
                  <c:v>0.10111101896809</c:v>
                </c:pt>
                <c:pt idx="33">
                  <c:v>0.0708066517490337</c:v>
                </c:pt>
                <c:pt idx="34">
                  <c:v>0.0632569574766903</c:v>
                </c:pt>
                <c:pt idx="35">
                  <c:v>0.0412174176810126</c:v>
                </c:pt>
                <c:pt idx="36">
                  <c:v>0.0162608799712012</c:v>
                </c:pt>
                <c:pt idx="37">
                  <c:v>0.034739152665748</c:v>
                </c:pt>
                <c:pt idx="38">
                  <c:v>0.0585497269092926</c:v>
                </c:pt>
                <c:pt idx="39">
                  <c:v>0.0888540941283493</c:v>
                </c:pt>
                <c:pt idx="40">
                  <c:v>0.107036714459783</c:v>
                </c:pt>
                <c:pt idx="41">
                  <c:v>0.179583532953889</c:v>
                </c:pt>
                <c:pt idx="42">
                  <c:v>0.179583532953889</c:v>
                </c:pt>
                <c:pt idx="43">
                  <c:v>0.179583532953889</c:v>
                </c:pt>
                <c:pt idx="44">
                  <c:v>0.179583532953889</c:v>
                </c:pt>
                <c:pt idx="45">
                  <c:v>0.21746399197771</c:v>
                </c:pt>
                <c:pt idx="46">
                  <c:v>0.166956713279282</c:v>
                </c:pt>
                <c:pt idx="47">
                  <c:v>0.194735716563417</c:v>
                </c:pt>
                <c:pt idx="48">
                  <c:v>0.206030980708702</c:v>
                </c:pt>
                <c:pt idx="49">
                  <c:v>0.187552708014155</c:v>
                </c:pt>
                <c:pt idx="50">
                  <c:v>0.187552708014155</c:v>
                </c:pt>
                <c:pt idx="51">
                  <c:v>0.221065772938759</c:v>
                </c:pt>
                <c:pt idx="52">
                  <c:v>0.197255198695215</c:v>
                </c:pt>
                <c:pt idx="53">
                  <c:v>0.747576565360497</c:v>
                </c:pt>
                <c:pt idx="54">
                  <c:v>0.720837417814271</c:v>
                </c:pt>
                <c:pt idx="55">
                  <c:v>0.742876957609948</c:v>
                </c:pt>
                <c:pt idx="56">
                  <c:v>0.761355230304495</c:v>
                </c:pt>
                <c:pt idx="57">
                  <c:v>0.731050863085438</c:v>
                </c:pt>
                <c:pt idx="58">
                  <c:v>0.735163598636596</c:v>
                </c:pt>
                <c:pt idx="59">
                  <c:v>0.735163598636596</c:v>
                </c:pt>
                <c:pt idx="60">
                  <c:v>0.768498402577559</c:v>
                </c:pt>
                <c:pt idx="61">
                  <c:v>0.727980590087334</c:v>
                </c:pt>
                <c:pt idx="62">
                  <c:v>0.129469337510963</c:v>
                </c:pt>
                <c:pt idx="63">
                  <c:v>0.129469337510963</c:v>
                </c:pt>
                <c:pt idx="64">
                  <c:v>0.0798736535987996</c:v>
                </c:pt>
                <c:pt idx="65">
                  <c:v>0.056063079355255</c:v>
                </c:pt>
                <c:pt idx="66">
                  <c:v>0.0378804590238209</c:v>
                </c:pt>
                <c:pt idx="67">
                  <c:v>0.0378804590238209</c:v>
                </c:pt>
                <c:pt idx="68">
                  <c:v>0.0378804590238209</c:v>
                </c:pt>
                <c:pt idx="69">
                  <c:v>0.0761808787906998</c:v>
                </c:pt>
                <c:pt idx="70">
                  <c:v>0.0761808787906998</c:v>
                </c:pt>
                <c:pt idx="71">
                  <c:v>0.0541413389950221</c:v>
                </c:pt>
                <c:pt idx="72">
                  <c:v>0.105954415630531</c:v>
                </c:pt>
                <c:pt idx="73">
                  <c:v>0.123028339600293</c:v>
                </c:pt>
                <c:pt idx="74">
                  <c:v>0.137491787591206</c:v>
                </c:pt>
                <c:pt idx="75">
                  <c:v>0.137491787591206</c:v>
                </c:pt>
                <c:pt idx="76">
                  <c:v>0.137491787591206</c:v>
                </c:pt>
                <c:pt idx="77">
                  <c:v>0.104156983650244</c:v>
                </c:pt>
                <c:pt idx="78">
                  <c:v>0.0405178124902244</c:v>
                </c:pt>
                <c:pt idx="79">
                  <c:v>0.0783982715140454</c:v>
                </c:pt>
                <c:pt idx="80">
                  <c:v>0.0783982715140454</c:v>
                </c:pt>
                <c:pt idx="81">
                  <c:v>0.0841377350025031</c:v>
                </c:pt>
                <c:pt idx="82">
                  <c:v>0.0841377350025031</c:v>
                </c:pt>
                <c:pt idx="83">
                  <c:v>0.0841377350025031</c:v>
                </c:pt>
                <c:pt idx="84">
                  <c:v>0.102320355333937</c:v>
                </c:pt>
                <c:pt idx="85">
                  <c:v>0.102320355333937</c:v>
                </c:pt>
                <c:pt idx="86">
                  <c:v>0.159571841246802</c:v>
                </c:pt>
                <c:pt idx="87">
                  <c:v>0.159571841246802</c:v>
                </c:pt>
                <c:pt idx="88">
                  <c:v>0.159571841246802</c:v>
                </c:pt>
                <c:pt idx="89">
                  <c:v>0.795963552846994</c:v>
                </c:pt>
                <c:pt idx="90">
                  <c:v>0.821514293835611</c:v>
                </c:pt>
                <c:pt idx="91">
                  <c:v>0.78485340080963</c:v>
                </c:pt>
                <c:pt idx="92">
                  <c:v>0.751518596868667</c:v>
                </c:pt>
                <c:pt idx="93">
                  <c:v>0.776475134578479</c:v>
                </c:pt>
                <c:pt idx="94">
                  <c:v>0.828288211213988</c:v>
                </c:pt>
                <c:pt idx="95">
                  <c:v>0.801549063667761</c:v>
                </c:pt>
                <c:pt idx="96">
                  <c:v>0.835992563970396</c:v>
                </c:pt>
                <c:pt idx="97">
                  <c:v>0.869327367911359</c:v>
                </c:pt>
                <c:pt idx="98">
                  <c:v>0.891366907707037</c:v>
                </c:pt>
                <c:pt idx="99">
                  <c:v>0.803890764771052</c:v>
                </c:pt>
                <c:pt idx="100">
                  <c:v>0.813487147723753</c:v>
                </c:pt>
                <c:pt idx="101">
                  <c:v>0.84022629526998</c:v>
                </c:pt>
                <c:pt idx="102">
                  <c:v>0.178878045959977</c:v>
                </c:pt>
                <c:pt idx="103">
                  <c:v>0.111296843291788</c:v>
                </c:pt>
                <c:pt idx="104">
                  <c:v>0.0892573034961099</c:v>
                </c:pt>
                <c:pt idx="105">
                  <c:v>0.0440398832553365</c:v>
                </c:pt>
                <c:pt idx="106">
                  <c:v>0.0162608799712012</c:v>
                </c:pt>
                <c:pt idx="107">
                  <c:v>0.0162608799712012</c:v>
                </c:pt>
                <c:pt idx="108">
                  <c:v>0.034739152665748</c:v>
                </c:pt>
                <c:pt idx="109">
                  <c:v>0.034739152665748</c:v>
                </c:pt>
                <c:pt idx="110">
                  <c:v>0.0680739566067104</c:v>
                </c:pt>
                <c:pt idx="111">
                  <c:v>0.0680739566067104</c:v>
                </c:pt>
                <c:pt idx="112">
                  <c:v>0.091884530850255</c:v>
                </c:pt>
                <c:pt idx="113">
                  <c:v>0.10905700560772</c:v>
                </c:pt>
                <c:pt idx="114">
                  <c:v>0.0957246989392013</c:v>
                </c:pt>
                <c:pt idx="115">
                  <c:v>0.0852464313641759</c:v>
                </c:pt>
                <c:pt idx="116">
                  <c:v>0.0667681586696291</c:v>
                </c:pt>
                <c:pt idx="117">
                  <c:v>0.0667681586696291</c:v>
                </c:pt>
                <c:pt idx="118">
                  <c:v>0.0667681586696291</c:v>
                </c:pt>
                <c:pt idx="119">
                  <c:v>0.034739152665748</c:v>
                </c:pt>
                <c:pt idx="120">
                  <c:v>0.034739152665748</c:v>
                </c:pt>
                <c:pt idx="121">
                  <c:v>0.052921772997182</c:v>
                </c:pt>
                <c:pt idx="122">
                  <c:v>0.11403558022228</c:v>
                </c:pt>
                <c:pt idx="123">
                  <c:v>0.11403558022228</c:v>
                </c:pt>
                <c:pt idx="124">
                  <c:v>0.11403558022228</c:v>
                </c:pt>
                <c:pt idx="125">
                  <c:v>0.750427291822472</c:v>
                </c:pt>
                <c:pt idx="126">
                  <c:v>0.704170015843789</c:v>
                </c:pt>
                <c:pt idx="127">
                  <c:v>0.704170015843789</c:v>
                </c:pt>
                <c:pt idx="128">
                  <c:v>0.704170015843789</c:v>
                </c:pt>
                <c:pt idx="129">
                  <c:v>0.704170015843789</c:v>
                </c:pt>
                <c:pt idx="130">
                  <c:v>0.654574331931626</c:v>
                </c:pt>
                <c:pt idx="131">
                  <c:v>0.706387408567135</c:v>
                </c:pt>
                <c:pt idx="132">
                  <c:v>0.734166411851271</c:v>
                </c:pt>
                <c:pt idx="133">
                  <c:v>0.734166411851271</c:v>
                </c:pt>
                <c:pt idx="134">
                  <c:v>0.706387408567135</c:v>
                </c:pt>
                <c:pt idx="135">
                  <c:v>0.124110638429545</c:v>
                </c:pt>
                <c:pt idx="136">
                  <c:v>0.708689273394227</c:v>
                </c:pt>
                <c:pt idx="137">
                  <c:v>0.690506653062793</c:v>
                </c:pt>
                <c:pt idx="138">
                  <c:v>0.710709564542164</c:v>
                </c:pt>
                <c:pt idx="139">
                  <c:v>0.68689899029862</c:v>
                </c:pt>
                <c:pt idx="140">
                  <c:v>0.68689899029862</c:v>
                </c:pt>
                <c:pt idx="141">
                  <c:v>0.68689899029862</c:v>
                </c:pt>
                <c:pt idx="142">
                  <c:v>0.738712066934129</c:v>
                </c:pt>
                <c:pt idx="143">
                  <c:v>0.756894687265563</c:v>
                </c:pt>
                <c:pt idx="144">
                  <c:v>0.811036026260585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1.96496464743459</c:v>
                </c:pt>
                <c:pt idx="1">
                  <c:v>1.33602067388733</c:v>
                </c:pt>
                <c:pt idx="2">
                  <c:v>0.648688357225633</c:v>
                </c:pt>
                <c:pt idx="3">
                  <c:v>0.207152876900025</c:v>
                </c:pt>
                <c:pt idx="4">
                  <c:v>0.0911288441937051</c:v>
                </c:pt>
                <c:pt idx="5">
                  <c:v>0.140471879440322</c:v>
                </c:pt>
                <c:pt idx="6">
                  <c:v>0.0263229861095008</c:v>
                </c:pt>
                <c:pt idx="7">
                  <c:v>-0.336216313578588</c:v>
                </c:pt>
                <c:pt idx="8">
                  <c:v>-0.598858820311878</c:v>
                </c:pt>
                <c:pt idx="9">
                  <c:v>-0.539297435864916</c:v>
                </c:pt>
                <c:pt idx="10">
                  <c:v>-0.0349409124259466</c:v>
                </c:pt>
                <c:pt idx="11">
                  <c:v>0.514336213255196</c:v>
                </c:pt>
                <c:pt idx="12">
                  <c:v>0.671635704856334</c:v>
                </c:pt>
                <c:pt idx="13">
                  <c:v>0.466823667450429</c:v>
                </c:pt>
                <c:pt idx="14">
                  <c:v>-0.015602111462645</c:v>
                </c:pt>
                <c:pt idx="15">
                  <c:v>-0.475740287254547</c:v>
                </c:pt>
                <c:pt idx="16">
                  <c:v>-0.701585701115008</c:v>
                </c:pt>
                <c:pt idx="17">
                  <c:v>-0.663306233433384</c:v>
                </c:pt>
                <c:pt idx="18">
                  <c:v>-0.631764576809243</c:v>
                </c:pt>
                <c:pt idx="19">
                  <c:v>-0.689697547586138</c:v>
                </c:pt>
                <c:pt idx="20">
                  <c:v>-0.805831230430273</c:v>
                </c:pt>
                <c:pt idx="21">
                  <c:v>-0.687981366856047</c:v>
                </c:pt>
                <c:pt idx="22">
                  <c:v>-0.263272978740578</c:v>
                </c:pt>
                <c:pt idx="23">
                  <c:v>0.168968330922718</c:v>
                </c:pt>
                <c:pt idx="24">
                  <c:v>0.387394174446967</c:v>
                </c:pt>
                <c:pt idx="25">
                  <c:v>0.415029611490753</c:v>
                </c:pt>
                <c:pt idx="26">
                  <c:v>0.217664866219801</c:v>
                </c:pt>
                <c:pt idx="27">
                  <c:v>-0.0191425179117381</c:v>
                </c:pt>
                <c:pt idx="28">
                  <c:v>-0.220242237600322</c:v>
                </c:pt>
                <c:pt idx="29">
                  <c:v>-0.327880799235046</c:v>
                </c:pt>
                <c:pt idx="30">
                  <c:v>-0.562172888850313</c:v>
                </c:pt>
                <c:pt idx="31">
                  <c:v>-0.989465503080052</c:v>
                </c:pt>
                <c:pt idx="32">
                  <c:v>-1.35780242579955</c:v>
                </c:pt>
                <c:pt idx="33">
                  <c:v>-1.26544661657974</c:v>
                </c:pt>
                <c:pt idx="34">
                  <c:v>-0.685209202258404</c:v>
                </c:pt>
                <c:pt idx="35">
                  <c:v>0.025499298702093</c:v>
                </c:pt>
                <c:pt idx="36">
                  <c:v>0.628623562061683</c:v>
                </c:pt>
                <c:pt idx="37">
                  <c:v>0.865062915661931</c:v>
                </c:pt>
                <c:pt idx="38">
                  <c:v>0.74508559049214</c:v>
                </c:pt>
                <c:pt idx="39">
                  <c:v>0.454539449848878</c:v>
                </c:pt>
                <c:pt idx="40">
                  <c:v>0.225743407456351</c:v>
                </c:pt>
                <c:pt idx="41">
                  <c:v>0.156106035089909</c:v>
                </c:pt>
                <c:pt idx="42">
                  <c:v>0.160859831334569</c:v>
                </c:pt>
                <c:pt idx="43">
                  <c:v>0.261421944179122</c:v>
                </c:pt>
                <c:pt idx="44">
                  <c:v>0.373667141514586</c:v>
                </c:pt>
                <c:pt idx="45">
                  <c:v>0.649413920687587</c:v>
                </c:pt>
                <c:pt idx="46">
                  <c:v>1.18380300340943</c:v>
                </c:pt>
                <c:pt idx="47">
                  <c:v>1.84743198687777</c:v>
                </c:pt>
                <c:pt idx="48">
                  <c:v>2.51431342086212</c:v>
                </c:pt>
                <c:pt idx="49">
                  <c:v>3.0648416014014</c:v>
                </c:pt>
                <c:pt idx="50">
                  <c:v>3.24977473536097</c:v>
                </c:pt>
                <c:pt idx="51">
                  <c:v>3.05605413526122</c:v>
                </c:pt>
                <c:pt idx="52">
                  <c:v>2.40772956396023</c:v>
                </c:pt>
                <c:pt idx="53">
                  <c:v>1.39576730110436</c:v>
                </c:pt>
                <c:pt idx="54">
                  <c:v>0.20259192929795</c:v>
                </c:pt>
                <c:pt idx="55">
                  <c:v>-0.726572104130801</c:v>
                </c:pt>
                <c:pt idx="56">
                  <c:v>-1.266651948189</c:v>
                </c:pt>
                <c:pt idx="57">
                  <c:v>-1.30937393843506</c:v>
                </c:pt>
                <c:pt idx="58">
                  <c:v>-0.849546283533507</c:v>
                </c:pt>
                <c:pt idx="59">
                  <c:v>-0.12107753719128</c:v>
                </c:pt>
                <c:pt idx="60">
                  <c:v>0.567476642793549</c:v>
                </c:pt>
                <c:pt idx="61">
                  <c:v>0.83021195537765</c:v>
                </c:pt>
                <c:pt idx="62">
                  <c:v>0.6268530300727</c:v>
                </c:pt>
                <c:pt idx="63">
                  <c:v>0.236479895687047</c:v>
                </c:pt>
                <c:pt idx="64">
                  <c:v>-0.0736784479818815</c:v>
                </c:pt>
                <c:pt idx="65">
                  <c:v>-0.219642723150033</c:v>
                </c:pt>
                <c:pt idx="66">
                  <c:v>-0.339812875160278</c:v>
                </c:pt>
                <c:pt idx="67">
                  <c:v>-0.428829324127823</c:v>
                </c:pt>
                <c:pt idx="68">
                  <c:v>-0.326371593174823</c:v>
                </c:pt>
                <c:pt idx="69">
                  <c:v>0.0821229734607905</c:v>
                </c:pt>
                <c:pt idx="70">
                  <c:v>0.573000808536959</c:v>
                </c:pt>
                <c:pt idx="71">
                  <c:v>0.895084985981805</c:v>
                </c:pt>
                <c:pt idx="72">
                  <c:v>0.861693751782303</c:v>
                </c:pt>
                <c:pt idx="73">
                  <c:v>0.668343140206164</c:v>
                </c:pt>
                <c:pt idx="74">
                  <c:v>0.427906765061777</c:v>
                </c:pt>
                <c:pt idx="75">
                  <c:v>0.189950880856038</c:v>
                </c:pt>
                <c:pt idx="76">
                  <c:v>0.127906707472372</c:v>
                </c:pt>
                <c:pt idx="77">
                  <c:v>0.318172987845788</c:v>
                </c:pt>
                <c:pt idx="78">
                  <c:v>0.583191718137429</c:v>
                </c:pt>
                <c:pt idx="79">
                  <c:v>0.717114550442965</c:v>
                </c:pt>
                <c:pt idx="80">
                  <c:v>0.703993950508835</c:v>
                </c:pt>
                <c:pt idx="81">
                  <c:v>0.949083945247474</c:v>
                </c:pt>
                <c:pt idx="82">
                  <c:v>1.62763743407578</c:v>
                </c:pt>
                <c:pt idx="83">
                  <c:v>2.25257547153175</c:v>
                </c:pt>
                <c:pt idx="84">
                  <c:v>2.3407110106288</c:v>
                </c:pt>
                <c:pt idx="85">
                  <c:v>2.00276984776466</c:v>
                </c:pt>
                <c:pt idx="86">
                  <c:v>1.52675535090239</c:v>
                </c:pt>
                <c:pt idx="87">
                  <c:v>1.16704954511134</c:v>
                </c:pt>
                <c:pt idx="88">
                  <c:v>0.9473215315079</c:v>
                </c:pt>
                <c:pt idx="89">
                  <c:v>0.778062411416259</c:v>
                </c:pt>
                <c:pt idx="90">
                  <c:v>0.478558087729034</c:v>
                </c:pt>
                <c:pt idx="91">
                  <c:v>0.0385082076618192</c:v>
                </c:pt>
                <c:pt idx="92">
                  <c:v>-0.188894717714534</c:v>
                </c:pt>
                <c:pt idx="93">
                  <c:v>-0.0954750741218239</c:v>
                </c:pt>
                <c:pt idx="94">
                  <c:v>0.123101804881222</c:v>
                </c:pt>
                <c:pt idx="95">
                  <c:v>0.202680704285192</c:v>
                </c:pt>
                <c:pt idx="96">
                  <c:v>0.0334518704751505</c:v>
                </c:pt>
                <c:pt idx="97">
                  <c:v>-0.33169400999302</c:v>
                </c:pt>
                <c:pt idx="98">
                  <c:v>-0.676555795728435</c:v>
                </c:pt>
                <c:pt idx="99">
                  <c:v>-0.886895373710967</c:v>
                </c:pt>
                <c:pt idx="100">
                  <c:v>-0.948577218150597</c:v>
                </c:pt>
                <c:pt idx="101">
                  <c:v>-0.763405745525237</c:v>
                </c:pt>
                <c:pt idx="102">
                  <c:v>-0.42027589831519</c:v>
                </c:pt>
                <c:pt idx="103">
                  <c:v>-0.287098201489401</c:v>
                </c:pt>
                <c:pt idx="104">
                  <c:v>-0.449692039078987</c:v>
                </c:pt>
                <c:pt idx="105">
                  <c:v>-0.504879696188707</c:v>
                </c:pt>
                <c:pt idx="106">
                  <c:v>-0.327244673623851</c:v>
                </c:pt>
                <c:pt idx="107">
                  <c:v>-0.210428740626378</c:v>
                </c:pt>
                <c:pt idx="108">
                  <c:v>-0.419978678715179</c:v>
                </c:pt>
                <c:pt idx="109">
                  <c:v>-0.837988328867515</c:v>
                </c:pt>
                <c:pt idx="110">
                  <c:v>-1.17052375973899</c:v>
                </c:pt>
                <c:pt idx="111">
                  <c:v>-1.28101828312494</c:v>
                </c:pt>
                <c:pt idx="112">
                  <c:v>-1.19780108266423</c:v>
                </c:pt>
                <c:pt idx="113">
                  <c:v>-0.980701246128027</c:v>
                </c:pt>
                <c:pt idx="114">
                  <c:v>-0.835403132122328</c:v>
                </c:pt>
                <c:pt idx="115">
                  <c:v>-0.841524716846896</c:v>
                </c:pt>
                <c:pt idx="116">
                  <c:v>-0.844800890123074</c:v>
                </c:pt>
                <c:pt idx="117">
                  <c:v>-0.595130681010214</c:v>
                </c:pt>
                <c:pt idx="118">
                  <c:v>-0.186697095820026</c:v>
                </c:pt>
                <c:pt idx="119">
                  <c:v>0.169915326075902</c:v>
                </c:pt>
                <c:pt idx="120">
                  <c:v>0.22922366909971</c:v>
                </c:pt>
                <c:pt idx="121">
                  <c:v>0.0422249453959283</c:v>
                </c:pt>
                <c:pt idx="122">
                  <c:v>-0.286071335858278</c:v>
                </c:pt>
                <c:pt idx="123">
                  <c:v>-0.651351205306311</c:v>
                </c:pt>
                <c:pt idx="124">
                  <c:v>-1.02320025194324</c:v>
                </c:pt>
                <c:pt idx="125">
                  <c:v>-1.31885485823085</c:v>
                </c:pt>
                <c:pt idx="126">
                  <c:v>-1.62702319489565</c:v>
                </c:pt>
                <c:pt idx="127">
                  <c:v>-1.93362672955501</c:v>
                </c:pt>
                <c:pt idx="128">
                  <c:v>-2.0665140899757</c:v>
                </c:pt>
                <c:pt idx="129">
                  <c:v>-1.87686800392109</c:v>
                </c:pt>
                <c:pt idx="130">
                  <c:v>-1.4379838564219</c:v>
                </c:pt>
                <c:pt idx="131">
                  <c:v>-0.974513520441472</c:v>
                </c:pt>
                <c:pt idx="132">
                  <c:v>-0.735068650103906</c:v>
                </c:pt>
                <c:pt idx="133">
                  <c:v>-0.581807390233624</c:v>
                </c:pt>
                <c:pt idx="134">
                  <c:v>-0.479295621805855</c:v>
                </c:pt>
                <c:pt idx="135">
                  <c:v>-0.46905091614245</c:v>
                </c:pt>
                <c:pt idx="136">
                  <c:v>-0.622698671247514</c:v>
                </c:pt>
                <c:pt idx="137">
                  <c:v>-0.847242157777281</c:v>
                </c:pt>
                <c:pt idx="138">
                  <c:v>-1.13070364299165</c:v>
                </c:pt>
                <c:pt idx="139">
                  <c:v>-1.37285422365377</c:v>
                </c:pt>
                <c:pt idx="140">
                  <c:v>-1.37318054622498</c:v>
                </c:pt>
                <c:pt idx="141">
                  <c:v>-1.10030138569313</c:v>
                </c:pt>
                <c:pt idx="142">
                  <c:v>-0.53696276051011</c:v>
                </c:pt>
                <c:pt idx="143">
                  <c:v>0.178484070340436</c:v>
                </c:pt>
                <c:pt idx="144">
                  <c:v>1.03831898786864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0.653199764591302</c:v>
                </c:pt>
                <c:pt idx="1">
                  <c:v>0.653199764591302</c:v>
                </c:pt>
                <c:pt idx="2">
                  <c:v>0.653199764591302</c:v>
                </c:pt>
                <c:pt idx="3">
                  <c:v>0.653199764591302</c:v>
                </c:pt>
                <c:pt idx="4">
                  <c:v>0.653199764591302</c:v>
                </c:pt>
                <c:pt idx="5">
                  <c:v>0.653199764591302</c:v>
                </c:pt>
                <c:pt idx="6">
                  <c:v>0.653199764591302</c:v>
                </c:pt>
                <c:pt idx="7">
                  <c:v>0.653199764591302</c:v>
                </c:pt>
                <c:pt idx="8">
                  <c:v>0.653199764591302</c:v>
                </c:pt>
                <c:pt idx="9">
                  <c:v>0.653199764591302</c:v>
                </c:pt>
                <c:pt idx="10">
                  <c:v>0.653199764591302</c:v>
                </c:pt>
                <c:pt idx="11">
                  <c:v>0.653199764591302</c:v>
                </c:pt>
                <c:pt idx="12">
                  <c:v>0.653199764591302</c:v>
                </c:pt>
                <c:pt idx="13">
                  <c:v>0.653199764591302</c:v>
                </c:pt>
                <c:pt idx="14">
                  <c:v>0.653199764591302</c:v>
                </c:pt>
                <c:pt idx="15">
                  <c:v>0.653199764591302</c:v>
                </c:pt>
                <c:pt idx="16">
                  <c:v>0.653199764591302</c:v>
                </c:pt>
                <c:pt idx="17">
                  <c:v>0.653199764591302</c:v>
                </c:pt>
                <c:pt idx="18">
                  <c:v>0.653199764591302</c:v>
                </c:pt>
                <c:pt idx="19">
                  <c:v>0.653199764591302</c:v>
                </c:pt>
                <c:pt idx="20">
                  <c:v>0.653199764591302</c:v>
                </c:pt>
                <c:pt idx="21">
                  <c:v>0.653199764591302</c:v>
                </c:pt>
                <c:pt idx="22">
                  <c:v>0.653199764591302</c:v>
                </c:pt>
                <c:pt idx="23">
                  <c:v>0.653199764591302</c:v>
                </c:pt>
                <c:pt idx="24">
                  <c:v>0.653199764591302</c:v>
                </c:pt>
                <c:pt idx="25">
                  <c:v>0.653199764591302</c:v>
                </c:pt>
                <c:pt idx="26">
                  <c:v>0.653199764591302</c:v>
                </c:pt>
                <c:pt idx="27">
                  <c:v>0.653199764591302</c:v>
                </c:pt>
                <c:pt idx="28">
                  <c:v>0.653199764591302</c:v>
                </c:pt>
                <c:pt idx="29">
                  <c:v>0.653199764591302</c:v>
                </c:pt>
                <c:pt idx="30">
                  <c:v>0.653199764591302</c:v>
                </c:pt>
                <c:pt idx="31">
                  <c:v>0.653199764591302</c:v>
                </c:pt>
                <c:pt idx="32">
                  <c:v>0.653199764591302</c:v>
                </c:pt>
                <c:pt idx="33">
                  <c:v>0.653199764591302</c:v>
                </c:pt>
                <c:pt idx="34">
                  <c:v>0.653199764591302</c:v>
                </c:pt>
                <c:pt idx="35">
                  <c:v>0.653199764591302</c:v>
                </c:pt>
                <c:pt idx="36">
                  <c:v>0.653199764591302</c:v>
                </c:pt>
                <c:pt idx="37">
                  <c:v>0.653199764591302</c:v>
                </c:pt>
                <c:pt idx="38">
                  <c:v>0.653199764591302</c:v>
                </c:pt>
                <c:pt idx="39">
                  <c:v>0.653199764591302</c:v>
                </c:pt>
                <c:pt idx="40">
                  <c:v>0.653199764591302</c:v>
                </c:pt>
                <c:pt idx="41">
                  <c:v>0.653199764591302</c:v>
                </c:pt>
                <c:pt idx="42">
                  <c:v>0.653199764591302</c:v>
                </c:pt>
                <c:pt idx="43">
                  <c:v>0.653199764591302</c:v>
                </c:pt>
                <c:pt idx="44">
                  <c:v>0.653199764591302</c:v>
                </c:pt>
                <c:pt idx="45">
                  <c:v>0.653199764591302</c:v>
                </c:pt>
                <c:pt idx="46">
                  <c:v>0.653199764591302</c:v>
                </c:pt>
                <c:pt idx="47">
                  <c:v>0.653199764591302</c:v>
                </c:pt>
                <c:pt idx="48">
                  <c:v>0.653199764591302</c:v>
                </c:pt>
                <c:pt idx="49">
                  <c:v>0.653199764591302</c:v>
                </c:pt>
                <c:pt idx="50">
                  <c:v>0.653199764591302</c:v>
                </c:pt>
                <c:pt idx="51">
                  <c:v>0.653199764591302</c:v>
                </c:pt>
                <c:pt idx="52">
                  <c:v>0.653199764591302</c:v>
                </c:pt>
                <c:pt idx="53">
                  <c:v>0.653199764591302</c:v>
                </c:pt>
                <c:pt idx="54">
                  <c:v>0.653199764591302</c:v>
                </c:pt>
                <c:pt idx="55">
                  <c:v>0.653199764591302</c:v>
                </c:pt>
                <c:pt idx="56">
                  <c:v>0.653199764591302</c:v>
                </c:pt>
                <c:pt idx="57">
                  <c:v>0.653199764591302</c:v>
                </c:pt>
                <c:pt idx="58">
                  <c:v>0.653199764591302</c:v>
                </c:pt>
                <c:pt idx="59">
                  <c:v>0.653199764591302</c:v>
                </c:pt>
                <c:pt idx="60">
                  <c:v>0.653199764591302</c:v>
                </c:pt>
                <c:pt idx="61">
                  <c:v>0.653199764591302</c:v>
                </c:pt>
                <c:pt idx="62">
                  <c:v>0.653199764591302</c:v>
                </c:pt>
                <c:pt idx="63">
                  <c:v>0.653199764591302</c:v>
                </c:pt>
                <c:pt idx="64">
                  <c:v>0.653199764591302</c:v>
                </c:pt>
                <c:pt idx="65">
                  <c:v>0.653199764591302</c:v>
                </c:pt>
                <c:pt idx="66">
                  <c:v>0.653199764591302</c:v>
                </c:pt>
                <c:pt idx="67">
                  <c:v>0.653199764591302</c:v>
                </c:pt>
                <c:pt idx="68">
                  <c:v>0.653199764591302</c:v>
                </c:pt>
                <c:pt idx="69">
                  <c:v>0.653199764591302</c:v>
                </c:pt>
                <c:pt idx="70">
                  <c:v>0.653199764591302</c:v>
                </c:pt>
                <c:pt idx="71">
                  <c:v>0.653199764591302</c:v>
                </c:pt>
                <c:pt idx="72">
                  <c:v>0.653199764591302</c:v>
                </c:pt>
                <c:pt idx="73">
                  <c:v>0.653199764591302</c:v>
                </c:pt>
                <c:pt idx="74">
                  <c:v>0.653199764591302</c:v>
                </c:pt>
                <c:pt idx="75">
                  <c:v>0.653199764591302</c:v>
                </c:pt>
                <c:pt idx="76">
                  <c:v>0.653199764591302</c:v>
                </c:pt>
                <c:pt idx="77">
                  <c:v>0.653199764591302</c:v>
                </c:pt>
                <c:pt idx="78">
                  <c:v>0.653199764591302</c:v>
                </c:pt>
                <c:pt idx="79">
                  <c:v>0.653199764591302</c:v>
                </c:pt>
                <c:pt idx="80">
                  <c:v>0.653199764591302</c:v>
                </c:pt>
                <c:pt idx="81">
                  <c:v>0.653199764591302</c:v>
                </c:pt>
                <c:pt idx="82">
                  <c:v>0.653199764591302</c:v>
                </c:pt>
                <c:pt idx="83">
                  <c:v>0.653199764591302</c:v>
                </c:pt>
                <c:pt idx="84">
                  <c:v>0.653199764591302</c:v>
                </c:pt>
                <c:pt idx="85">
                  <c:v>0.653199764591302</c:v>
                </c:pt>
                <c:pt idx="86">
                  <c:v>0.653199764591302</c:v>
                </c:pt>
                <c:pt idx="87">
                  <c:v>0.653199764591302</c:v>
                </c:pt>
                <c:pt idx="88">
                  <c:v>0.653199764591302</c:v>
                </c:pt>
                <c:pt idx="89">
                  <c:v>0.653199764591302</c:v>
                </c:pt>
                <c:pt idx="90">
                  <c:v>0.653199764591302</c:v>
                </c:pt>
                <c:pt idx="91">
                  <c:v>0.653199764591302</c:v>
                </c:pt>
                <c:pt idx="92">
                  <c:v>0.653199764591302</c:v>
                </c:pt>
                <c:pt idx="93">
                  <c:v>0.653199764591302</c:v>
                </c:pt>
                <c:pt idx="94">
                  <c:v>0.653199764591302</c:v>
                </c:pt>
                <c:pt idx="95">
                  <c:v>0.653199764591302</c:v>
                </c:pt>
                <c:pt idx="96">
                  <c:v>0.653199764591302</c:v>
                </c:pt>
                <c:pt idx="97">
                  <c:v>0.653199764591302</c:v>
                </c:pt>
                <c:pt idx="98">
                  <c:v>0.653199764591302</c:v>
                </c:pt>
                <c:pt idx="99">
                  <c:v>0.653199764591302</c:v>
                </c:pt>
                <c:pt idx="100">
                  <c:v>0.653199764591302</c:v>
                </c:pt>
                <c:pt idx="101">
                  <c:v>0.653199764591302</c:v>
                </c:pt>
                <c:pt idx="102">
                  <c:v>0.653199764591302</c:v>
                </c:pt>
                <c:pt idx="103">
                  <c:v>0.653199764591302</c:v>
                </c:pt>
                <c:pt idx="104">
                  <c:v>0.653199764591302</c:v>
                </c:pt>
                <c:pt idx="105">
                  <c:v>0.653199764591302</c:v>
                </c:pt>
                <c:pt idx="106">
                  <c:v>0.653199764591302</c:v>
                </c:pt>
                <c:pt idx="107">
                  <c:v>0.653199764591302</c:v>
                </c:pt>
                <c:pt idx="108">
                  <c:v>0.653199764591302</c:v>
                </c:pt>
                <c:pt idx="109">
                  <c:v>0.653199764591302</c:v>
                </c:pt>
                <c:pt idx="110">
                  <c:v>0.653199764591302</c:v>
                </c:pt>
                <c:pt idx="111">
                  <c:v>0.653199764591302</c:v>
                </c:pt>
                <c:pt idx="112">
                  <c:v>0.653199764591302</c:v>
                </c:pt>
                <c:pt idx="113">
                  <c:v>0.653199764591302</c:v>
                </c:pt>
                <c:pt idx="114">
                  <c:v>0.653199764591302</c:v>
                </c:pt>
                <c:pt idx="115">
                  <c:v>0.653199764591302</c:v>
                </c:pt>
                <c:pt idx="116">
                  <c:v>0.653199764591302</c:v>
                </c:pt>
                <c:pt idx="117">
                  <c:v>0.653199764591302</c:v>
                </c:pt>
                <c:pt idx="118">
                  <c:v>0.653199764591302</c:v>
                </c:pt>
                <c:pt idx="119">
                  <c:v>0.653199764591302</c:v>
                </c:pt>
                <c:pt idx="120">
                  <c:v>0.653199764591302</c:v>
                </c:pt>
                <c:pt idx="121">
                  <c:v>0.653199764591302</c:v>
                </c:pt>
                <c:pt idx="122">
                  <c:v>0.653199764591302</c:v>
                </c:pt>
                <c:pt idx="123">
                  <c:v>0.653199764591302</c:v>
                </c:pt>
                <c:pt idx="124">
                  <c:v>0.653199764591302</c:v>
                </c:pt>
                <c:pt idx="125">
                  <c:v>0.653199764591302</c:v>
                </c:pt>
                <c:pt idx="126">
                  <c:v>0.653199764591302</c:v>
                </c:pt>
                <c:pt idx="127">
                  <c:v>0.653199764591302</c:v>
                </c:pt>
                <c:pt idx="128">
                  <c:v>0.653199764591302</c:v>
                </c:pt>
                <c:pt idx="129">
                  <c:v>0.653199764591302</c:v>
                </c:pt>
                <c:pt idx="130">
                  <c:v>0.653199764591302</c:v>
                </c:pt>
                <c:pt idx="131">
                  <c:v>0.653199764591302</c:v>
                </c:pt>
                <c:pt idx="132">
                  <c:v>0.653199764591302</c:v>
                </c:pt>
                <c:pt idx="133">
                  <c:v>0.653199764591302</c:v>
                </c:pt>
                <c:pt idx="134">
                  <c:v>0.653199764591302</c:v>
                </c:pt>
                <c:pt idx="135">
                  <c:v>0.653199764591302</c:v>
                </c:pt>
                <c:pt idx="136">
                  <c:v>0.653199764591302</c:v>
                </c:pt>
                <c:pt idx="137">
                  <c:v>0.653199764591302</c:v>
                </c:pt>
                <c:pt idx="138">
                  <c:v>0.653199764591302</c:v>
                </c:pt>
                <c:pt idx="139">
                  <c:v>0.653199764591302</c:v>
                </c:pt>
                <c:pt idx="140">
                  <c:v>0.653199764591302</c:v>
                </c:pt>
                <c:pt idx="141">
                  <c:v>0.653199764591302</c:v>
                </c:pt>
                <c:pt idx="142">
                  <c:v>0.653199764591302</c:v>
                </c:pt>
                <c:pt idx="143">
                  <c:v>0.653199764591302</c:v>
                </c:pt>
                <c:pt idx="144">
                  <c:v>0.653199764591302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0.196197007504426</c:v>
                </c:pt>
                <c:pt idx="1">
                  <c:v>-0.152762428382211</c:v>
                </c:pt>
                <c:pt idx="2">
                  <c:v>-0.509464730001777</c:v>
                </c:pt>
                <c:pt idx="3">
                  <c:v>-0.854499685231447</c:v>
                </c:pt>
                <c:pt idx="4">
                  <c:v>-1.03219348541274</c:v>
                </c:pt>
                <c:pt idx="5">
                  <c:v>-0.781460348968377</c:v>
                </c:pt>
                <c:pt idx="6">
                  <c:v>-0.143852061965367</c:v>
                </c:pt>
                <c:pt idx="7">
                  <c:v>0.673072095803038</c:v>
                </c:pt>
                <c:pt idx="8">
                  <c:v>1.21244536278659</c:v>
                </c:pt>
                <c:pt idx="9">
                  <c:v>1.29952642440896</c:v>
                </c:pt>
                <c:pt idx="10">
                  <c:v>0.971591747613103</c:v>
                </c:pt>
                <c:pt idx="11">
                  <c:v>0.076422995745154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-2.31349483078454</c:v>
                </c:pt>
                <c:pt idx="15">
                  <c:v>-1.95999612336123</c:v>
                </c:pt>
                <c:pt idx="16">
                  <c:v>-1.56519752552267</c:v>
                </c:pt>
                <c:pt idx="17">
                  <c:v>-1.20682367888415</c:v>
                </c:pt>
                <c:pt idx="18">
                  <c:v>-0.823174494429486</c:v>
                </c:pt>
                <c:pt idx="19">
                  <c:v>-0.388431708947452</c:v>
                </c:pt>
                <c:pt idx="20">
                  <c:v>-0.0157051585022843</c:v>
                </c:pt>
                <c:pt idx="21">
                  <c:v>0.210381110964219</c:v>
                </c:pt>
                <c:pt idx="22">
                  <c:v>0.193721132128792</c:v>
                </c:pt>
                <c:pt idx="23">
                  <c:v>-0.106270983385743</c:v>
                </c:pt>
                <c:pt idx="24">
                  <c:v>-0.496468849037895</c:v>
                </c:pt>
                <c:pt idx="25">
                  <c:v>-0.782128832490226</c:v>
                </c:pt>
                <c:pt idx="26">
                  <c:v>-0.806700670480874</c:v>
                </c:pt>
                <c:pt idx="27">
                  <c:v>-0.681986890578253</c:v>
                </c:pt>
                <c:pt idx="28">
                  <c:v>-0.428590646514864</c:v>
                </c:pt>
                <c:pt idx="29">
                  <c:v>-0.0530684512025337</c:v>
                </c:pt>
                <c:pt idx="30">
                  <c:v>0.360027551491703</c:v>
                </c:pt>
                <c:pt idx="31">
                  <c:v>0.638895460037833</c:v>
                </c:pt>
                <c:pt idx="32">
                  <c:v>0.704168644642148</c:v>
                </c:pt>
                <c:pt idx="33">
                  <c:v>0.568653285101222</c:v>
                </c:pt>
                <c:pt idx="34">
                  <c:v>0.365163022198486</c:v>
                </c:pt>
                <c:pt idx="35">
                  <c:v>0.245530594134923</c:v>
                </c:pt>
                <c:pt idx="36">
                  <c:v>0.304608594396685</c:v>
                </c:pt>
                <c:pt idx="37">
                  <c:v>0.48779927676069</c:v>
                </c:pt>
                <c:pt idx="38">
                  <c:v>0.667345977279376</c:v>
                </c:pt>
                <c:pt idx="39">
                  <c:v>0.796497659444278</c:v>
                </c:pt>
                <c:pt idx="40">
                  <c:v>0.828220417338848</c:v>
                </c:pt>
                <c:pt idx="41">
                  <c:v>0.801325632303997</c:v>
                </c:pt>
                <c:pt idx="42">
                  <c:v>0.800240670832207</c:v>
                </c:pt>
                <c:pt idx="43">
                  <c:v>0.990039040583543</c:v>
                </c:pt>
                <c:pt idx="44">
                  <c:v>1.30998621427894</c:v>
                </c:pt>
                <c:pt idx="45">
                  <c:v>1.59268143626805</c:v>
                </c:pt>
                <c:pt idx="46">
                  <c:v>1.7422774089909</c:v>
                </c:pt>
                <c:pt idx="47">
                  <c:v>1.68060773441492</c:v>
                </c:pt>
                <c:pt idx="48">
                  <c:v>1.56737099284314</c:v>
                </c:pt>
                <c:pt idx="49">
                  <c:v>1.57182779840616</c:v>
                </c:pt>
                <c:pt idx="50">
                  <c:v>2.02898375791069</c:v>
                </c:pt>
                <c:pt idx="51">
                  <c:v>2.69665573572558</c:v>
                </c:pt>
                <c:pt idx="52">
                  <c:v>3.19486642051875</c:v>
                </c:pt>
                <c:pt idx="53">
                  <c:v>3.22610064039912</c:v>
                </c:pt>
                <c:pt idx="54">
                  <c:v>2.46012917529748</c:v>
                </c:pt>
                <c:pt idx="55">
                  <c:v>1.46943874695565</c:v>
                </c:pt>
                <c:pt idx="56">
                  <c:v>0.423265201777455</c:v>
                </c:pt>
                <c:pt idx="57">
                  <c:v>-0.599080457816764</c:v>
                </c:pt>
                <c:pt idx="58">
                  <c:v>-1.57231865858642</c:v>
                </c:pt>
                <c:pt idx="59">
                  <c:v>-2.32190207328474</c:v>
                </c:pt>
                <c:pt idx="60">
                  <c:v>-2.5493168694833</c:v>
                </c:pt>
                <c:pt idx="61">
                  <c:v>-2.37496606141387</c:v>
                </c:pt>
                <c:pt idx="62">
                  <c:v>-2.00684406575011</c:v>
                </c:pt>
                <c:pt idx="63">
                  <c:v>-1.898114718302</c:v>
                </c:pt>
                <c:pt idx="64">
                  <c:v>-1.96866889462143</c:v>
                </c:pt>
                <c:pt idx="65">
                  <c:v>-1.69550161029852</c:v>
                </c:pt>
                <c:pt idx="66">
                  <c:v>-1.14460086841864</c:v>
                </c:pt>
                <c:pt idx="67">
                  <c:v>-0.786028691818894</c:v>
                </c:pt>
                <c:pt idx="68">
                  <c:v>-0.610457785298959</c:v>
                </c:pt>
                <c:pt idx="69">
                  <c:v>-0.419711588691926</c:v>
                </c:pt>
                <c:pt idx="70">
                  <c:v>-0.165033086181873</c:v>
                </c:pt>
                <c:pt idx="71">
                  <c:v>0.176678566382287</c:v>
                </c:pt>
                <c:pt idx="72">
                  <c:v>0.429172085970178</c:v>
                </c:pt>
                <c:pt idx="73">
                  <c:v>0.609839345924448</c:v>
                </c:pt>
                <c:pt idx="74">
                  <c:v>0.733329938831668</c:v>
                </c:pt>
                <c:pt idx="75">
                  <c:v>0.68500842803709</c:v>
                </c:pt>
                <c:pt idx="76">
                  <c:v>0.677545112285101</c:v>
                </c:pt>
                <c:pt idx="77">
                  <c:v>0.590069231333161</c:v>
                </c:pt>
                <c:pt idx="78">
                  <c:v>0.269414092747295</c:v>
                </c:pt>
                <c:pt idx="79">
                  <c:v>-0.209147561051222</c:v>
                </c:pt>
                <c:pt idx="80">
                  <c:v>-0.497710284860084</c:v>
                </c:pt>
                <c:pt idx="81">
                  <c:v>-0.571324494991789</c:v>
                </c:pt>
                <c:pt idx="82">
                  <c:v>-0.406726571050612</c:v>
                </c:pt>
                <c:pt idx="83">
                  <c:v>-0.194624536358464</c:v>
                </c:pt>
                <c:pt idx="84">
                  <c:v>-0.296866608242772</c:v>
                </c:pt>
                <c:pt idx="85">
                  <c:v>-0.463850812497201</c:v>
                </c:pt>
                <c:pt idx="86">
                  <c:v>-0.370723473331425</c:v>
                </c:pt>
                <c:pt idx="87">
                  <c:v>-0.29465783123469</c:v>
                </c:pt>
                <c:pt idx="88">
                  <c:v>-0.354728157740904</c:v>
                </c:pt>
                <c:pt idx="89">
                  <c:v>-0.347032706238309</c:v>
                </c:pt>
                <c:pt idx="90">
                  <c:v>-0.279719263538343</c:v>
                </c:pt>
                <c:pt idx="91">
                  <c:v>-0.143327367749389</c:v>
                </c:pt>
                <c:pt idx="92">
                  <c:v>0.176133559416499</c:v>
                </c:pt>
                <c:pt idx="93">
                  <c:v>0.4880454876515</c:v>
                </c:pt>
                <c:pt idx="94">
                  <c:v>0.658713928404133</c:v>
                </c:pt>
                <c:pt idx="95">
                  <c:v>0.763440581293224</c:v>
                </c:pt>
                <c:pt idx="96">
                  <c:v>0.808709777588136</c:v>
                </c:pt>
                <c:pt idx="97">
                  <c:v>0.763489190040159</c:v>
                </c:pt>
                <c:pt idx="98">
                  <c:v>0.831619964453785</c:v>
                </c:pt>
                <c:pt idx="99">
                  <c:v>0.961795918146248</c:v>
                </c:pt>
                <c:pt idx="100">
                  <c:v>0.846814339539774</c:v>
                </c:pt>
                <c:pt idx="101">
                  <c:v>0.398363611939136</c:v>
                </c:pt>
                <c:pt idx="102">
                  <c:v>-0.19229384822411</c:v>
                </c:pt>
                <c:pt idx="103">
                  <c:v>-0.704585200933097</c:v>
                </c:pt>
                <c:pt idx="104">
                  <c:v>-0.965661787767732</c:v>
                </c:pt>
                <c:pt idx="105">
                  <c:v>-1.01073192869472</c:v>
                </c:pt>
                <c:pt idx="106">
                  <c:v>-0.946455948549718</c:v>
                </c:pt>
                <c:pt idx="107">
                  <c:v>-0.910729664857945</c:v>
                </c:pt>
                <c:pt idx="108">
                  <c:v>-0.916734834171343</c:v>
                </c:pt>
                <c:pt idx="109">
                  <c:v>-0.795199245986982</c:v>
                </c:pt>
                <c:pt idx="110">
                  <c:v>-0.480819718739119</c:v>
                </c:pt>
                <c:pt idx="111">
                  <c:v>-0.109983701202773</c:v>
                </c:pt>
                <c:pt idx="112">
                  <c:v>0.184957743206437</c:v>
                </c:pt>
                <c:pt idx="113">
                  <c:v>0.392898316977851</c:v>
                </c:pt>
                <c:pt idx="114">
                  <c:v>0.481289972771125</c:v>
                </c:pt>
                <c:pt idx="115">
                  <c:v>0.412405882355494</c:v>
                </c:pt>
                <c:pt idx="116">
                  <c:v>0.270601622228849</c:v>
                </c:pt>
                <c:pt idx="117">
                  <c:v>0.120975477393726</c:v>
                </c:pt>
                <c:pt idx="118">
                  <c:v>-0.00138040487926739</c:v>
                </c:pt>
                <c:pt idx="119">
                  <c:v>-0.0615945900413641</c:v>
                </c:pt>
                <c:pt idx="120">
                  <c:v>-0.125299375217248</c:v>
                </c:pt>
                <c:pt idx="121">
                  <c:v>-0.197643624274808</c:v>
                </c:pt>
                <c:pt idx="122">
                  <c:v>-0.253979315623946</c:v>
                </c:pt>
                <c:pt idx="123">
                  <c:v>-0.323585272814699</c:v>
                </c:pt>
                <c:pt idx="124">
                  <c:v>-0.368819931764079</c:v>
                </c:pt>
                <c:pt idx="125">
                  <c:v>-0.317239063697907</c:v>
                </c:pt>
                <c:pt idx="126">
                  <c:v>-0.199236537487904</c:v>
                </c:pt>
                <c:pt idx="127">
                  <c:v>-0.0730244767919076</c:v>
                </c:pt>
                <c:pt idx="128">
                  <c:v>0.0161200882829141</c:v>
                </c:pt>
                <c:pt idx="129">
                  <c:v>0.0340142409479885</c:v>
                </c:pt>
                <c:pt idx="130">
                  <c:v>0.0126623121359901</c:v>
                </c:pt>
                <c:pt idx="131">
                  <c:v>-0.0485555673031504</c:v>
                </c:pt>
                <c:pt idx="132">
                  <c:v>-0.129542200992927</c:v>
                </c:pt>
                <c:pt idx="133">
                  <c:v>-0.111268778798073</c:v>
                </c:pt>
                <c:pt idx="134">
                  <c:v>0.0153717415647567</c:v>
                </c:pt>
                <c:pt idx="135">
                  <c:v>0.178056677475467</c:v>
                </c:pt>
                <c:pt idx="136">
                  <c:v>0.310086658371095</c:v>
                </c:pt>
                <c:pt idx="137">
                  <c:v>0.334790896269591</c:v>
                </c:pt>
                <c:pt idx="138">
                  <c:v>0.278991841270871</c:v>
                </c:pt>
                <c:pt idx="139">
                  <c:v>0.178229074033378</c:v>
                </c:pt>
                <c:pt idx="140">
                  <c:v>0.056736174909883</c:v>
                </c:pt>
                <c:pt idx="141">
                  <c:v>-0.0469864246873481</c:v>
                </c:pt>
                <c:pt idx="142">
                  <c:v>-0.0983415375421761</c:v>
                </c:pt>
                <c:pt idx="143">
                  <c:v>-0.0764758841201702</c:v>
                </c:pt>
                <c:pt idx="144">
                  <c:v>-0.0149605410924886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0.679037775435499</c:v>
                </c:pt>
                <c:pt idx="1">
                  <c:v>0.679037775435499</c:v>
                </c:pt>
                <c:pt idx="2">
                  <c:v>0.679037775435499</c:v>
                </c:pt>
                <c:pt idx="3">
                  <c:v>0.679037775435499</c:v>
                </c:pt>
                <c:pt idx="4">
                  <c:v>0.679037775435499</c:v>
                </c:pt>
                <c:pt idx="5">
                  <c:v>0.679037775435499</c:v>
                </c:pt>
                <c:pt idx="6">
                  <c:v>0.679037775435499</c:v>
                </c:pt>
                <c:pt idx="7">
                  <c:v>0.679037775435499</c:v>
                </c:pt>
                <c:pt idx="8">
                  <c:v>0.679037775435499</c:v>
                </c:pt>
                <c:pt idx="9">
                  <c:v>0.679037775435499</c:v>
                </c:pt>
                <c:pt idx="10">
                  <c:v>0.679037775435499</c:v>
                </c:pt>
                <c:pt idx="11">
                  <c:v>0.679037775435499</c:v>
                </c:pt>
                <c:pt idx="12">
                  <c:v>0.679037775435499</c:v>
                </c:pt>
                <c:pt idx="13">
                  <c:v>0.679037775435499</c:v>
                </c:pt>
                <c:pt idx="14">
                  <c:v>0.679037775435499</c:v>
                </c:pt>
                <c:pt idx="15">
                  <c:v>0.679037775435499</c:v>
                </c:pt>
                <c:pt idx="16">
                  <c:v>0.679037775435499</c:v>
                </c:pt>
                <c:pt idx="17">
                  <c:v>0.679037775435499</c:v>
                </c:pt>
                <c:pt idx="18">
                  <c:v>0.679037775435499</c:v>
                </c:pt>
                <c:pt idx="19">
                  <c:v>0.679037775435499</c:v>
                </c:pt>
                <c:pt idx="20">
                  <c:v>0.679037775435499</c:v>
                </c:pt>
                <c:pt idx="21">
                  <c:v>0.679037775435499</c:v>
                </c:pt>
                <c:pt idx="22">
                  <c:v>0.679037775435499</c:v>
                </c:pt>
                <c:pt idx="23">
                  <c:v>0.679037775435499</c:v>
                </c:pt>
                <c:pt idx="24">
                  <c:v>0.679037775435499</c:v>
                </c:pt>
                <c:pt idx="25">
                  <c:v>0.679037775435499</c:v>
                </c:pt>
                <c:pt idx="26">
                  <c:v>0.679037775435499</c:v>
                </c:pt>
                <c:pt idx="27">
                  <c:v>0.679037775435499</c:v>
                </c:pt>
                <c:pt idx="28">
                  <c:v>0.679037775435499</c:v>
                </c:pt>
                <c:pt idx="29">
                  <c:v>0.679037775435499</c:v>
                </c:pt>
                <c:pt idx="30">
                  <c:v>0.679037775435499</c:v>
                </c:pt>
                <c:pt idx="31">
                  <c:v>0.679037775435499</c:v>
                </c:pt>
                <c:pt idx="32">
                  <c:v>0.679037775435499</c:v>
                </c:pt>
                <c:pt idx="33">
                  <c:v>0.679037775435499</c:v>
                </c:pt>
                <c:pt idx="34">
                  <c:v>0.679037775435499</c:v>
                </c:pt>
                <c:pt idx="35">
                  <c:v>0.679037775435499</c:v>
                </c:pt>
                <c:pt idx="36">
                  <c:v>0.679037775435499</c:v>
                </c:pt>
                <c:pt idx="37">
                  <c:v>0.679037775435499</c:v>
                </c:pt>
                <c:pt idx="38">
                  <c:v>0.679037775435499</c:v>
                </c:pt>
                <c:pt idx="39">
                  <c:v>0.679037775435499</c:v>
                </c:pt>
                <c:pt idx="40">
                  <c:v>0.679037775435499</c:v>
                </c:pt>
                <c:pt idx="41">
                  <c:v>0.679037775435499</c:v>
                </c:pt>
                <c:pt idx="42">
                  <c:v>0.679037775435499</c:v>
                </c:pt>
                <c:pt idx="43">
                  <c:v>0.679037775435499</c:v>
                </c:pt>
                <c:pt idx="44">
                  <c:v>0.679037775435499</c:v>
                </c:pt>
                <c:pt idx="45">
                  <c:v>0.679037775435499</c:v>
                </c:pt>
                <c:pt idx="46">
                  <c:v>0.679037775435499</c:v>
                </c:pt>
                <c:pt idx="47">
                  <c:v>0.679037775435499</c:v>
                </c:pt>
                <c:pt idx="48">
                  <c:v>0.679037775435499</c:v>
                </c:pt>
                <c:pt idx="49">
                  <c:v>0.679037775435499</c:v>
                </c:pt>
                <c:pt idx="50">
                  <c:v>0.679037775435499</c:v>
                </c:pt>
                <c:pt idx="51">
                  <c:v>0.679037775435499</c:v>
                </c:pt>
                <c:pt idx="52">
                  <c:v>0.679037775435499</c:v>
                </c:pt>
                <c:pt idx="53">
                  <c:v>0.679037775435499</c:v>
                </c:pt>
                <c:pt idx="54">
                  <c:v>0.679037775435499</c:v>
                </c:pt>
                <c:pt idx="55">
                  <c:v>0.679037775435499</c:v>
                </c:pt>
                <c:pt idx="56">
                  <c:v>0.679037775435499</c:v>
                </c:pt>
                <c:pt idx="57">
                  <c:v>0.679037775435499</c:v>
                </c:pt>
                <c:pt idx="58">
                  <c:v>0.679037775435499</c:v>
                </c:pt>
                <c:pt idx="59">
                  <c:v>0.679037775435499</c:v>
                </c:pt>
                <c:pt idx="60">
                  <c:v>0.679037775435499</c:v>
                </c:pt>
                <c:pt idx="61">
                  <c:v>0.679037775435499</c:v>
                </c:pt>
                <c:pt idx="62">
                  <c:v>0.679037775435499</c:v>
                </c:pt>
                <c:pt idx="63">
                  <c:v>0.679037775435499</c:v>
                </c:pt>
                <c:pt idx="64">
                  <c:v>0.679037775435499</c:v>
                </c:pt>
                <c:pt idx="65">
                  <c:v>0.679037775435499</c:v>
                </c:pt>
                <c:pt idx="66">
                  <c:v>0.679037775435499</c:v>
                </c:pt>
                <c:pt idx="67">
                  <c:v>0.679037775435499</c:v>
                </c:pt>
                <c:pt idx="68">
                  <c:v>0.679037775435499</c:v>
                </c:pt>
                <c:pt idx="69">
                  <c:v>0.679037775435499</c:v>
                </c:pt>
                <c:pt idx="70">
                  <c:v>0.679037775435499</c:v>
                </c:pt>
                <c:pt idx="71">
                  <c:v>0.679037775435499</c:v>
                </c:pt>
                <c:pt idx="72">
                  <c:v>0.679037775435499</c:v>
                </c:pt>
                <c:pt idx="73">
                  <c:v>0.679037775435499</c:v>
                </c:pt>
                <c:pt idx="74">
                  <c:v>0.679037775435499</c:v>
                </c:pt>
                <c:pt idx="75">
                  <c:v>0.679037775435499</c:v>
                </c:pt>
                <c:pt idx="76">
                  <c:v>0.679037775435499</c:v>
                </c:pt>
                <c:pt idx="77">
                  <c:v>0.679037775435499</c:v>
                </c:pt>
                <c:pt idx="78">
                  <c:v>0.679037775435499</c:v>
                </c:pt>
                <c:pt idx="79">
                  <c:v>0.679037775435499</c:v>
                </c:pt>
                <c:pt idx="80">
                  <c:v>0.679037775435499</c:v>
                </c:pt>
                <c:pt idx="81">
                  <c:v>0.679037775435499</c:v>
                </c:pt>
                <c:pt idx="82">
                  <c:v>0.679037775435499</c:v>
                </c:pt>
                <c:pt idx="83">
                  <c:v>0.679037775435499</c:v>
                </c:pt>
                <c:pt idx="84">
                  <c:v>0.679037775435499</c:v>
                </c:pt>
                <c:pt idx="85">
                  <c:v>0.679037775435499</c:v>
                </c:pt>
                <c:pt idx="86">
                  <c:v>0.679037775435499</c:v>
                </c:pt>
                <c:pt idx="87">
                  <c:v>0.679037775435499</c:v>
                </c:pt>
                <c:pt idx="88">
                  <c:v>0.679037775435499</c:v>
                </c:pt>
                <c:pt idx="89">
                  <c:v>0.679037775435499</c:v>
                </c:pt>
                <c:pt idx="90">
                  <c:v>0.679037775435499</c:v>
                </c:pt>
                <c:pt idx="91">
                  <c:v>0.679037775435499</c:v>
                </c:pt>
                <c:pt idx="92">
                  <c:v>0.679037775435499</c:v>
                </c:pt>
                <c:pt idx="93">
                  <c:v>0.679037775435499</c:v>
                </c:pt>
                <c:pt idx="94">
                  <c:v>0.679037775435499</c:v>
                </c:pt>
                <c:pt idx="95">
                  <c:v>0.679037775435499</c:v>
                </c:pt>
                <c:pt idx="96">
                  <c:v>0.679037775435499</c:v>
                </c:pt>
                <c:pt idx="97">
                  <c:v>0.679037775435499</c:v>
                </c:pt>
                <c:pt idx="98">
                  <c:v>0.679037775435499</c:v>
                </c:pt>
                <c:pt idx="99">
                  <c:v>0.679037775435499</c:v>
                </c:pt>
                <c:pt idx="100">
                  <c:v>0.679037775435499</c:v>
                </c:pt>
                <c:pt idx="101">
                  <c:v>0.679037775435499</c:v>
                </c:pt>
                <c:pt idx="102">
                  <c:v>0.679037775435499</c:v>
                </c:pt>
                <c:pt idx="103">
                  <c:v>0.679037775435499</c:v>
                </c:pt>
                <c:pt idx="104">
                  <c:v>0.679037775435499</c:v>
                </c:pt>
                <c:pt idx="105">
                  <c:v>0.679037775435499</c:v>
                </c:pt>
                <c:pt idx="106">
                  <c:v>0.679037775435499</c:v>
                </c:pt>
                <c:pt idx="107">
                  <c:v>0.679037775435499</c:v>
                </c:pt>
                <c:pt idx="108">
                  <c:v>0.679037775435499</c:v>
                </c:pt>
                <c:pt idx="109">
                  <c:v>0.679037775435499</c:v>
                </c:pt>
                <c:pt idx="110">
                  <c:v>0.679037775435499</c:v>
                </c:pt>
                <c:pt idx="111">
                  <c:v>0.679037775435499</c:v>
                </c:pt>
                <c:pt idx="112">
                  <c:v>0.679037775435499</c:v>
                </c:pt>
                <c:pt idx="113">
                  <c:v>0.679037775435499</c:v>
                </c:pt>
                <c:pt idx="114">
                  <c:v>0.679037775435499</c:v>
                </c:pt>
                <c:pt idx="115">
                  <c:v>0.679037775435499</c:v>
                </c:pt>
                <c:pt idx="116">
                  <c:v>0.679037775435499</c:v>
                </c:pt>
                <c:pt idx="117">
                  <c:v>0.679037775435499</c:v>
                </c:pt>
                <c:pt idx="118">
                  <c:v>0.679037775435499</c:v>
                </c:pt>
                <c:pt idx="119">
                  <c:v>0.679037775435499</c:v>
                </c:pt>
                <c:pt idx="120">
                  <c:v>0.679037775435499</c:v>
                </c:pt>
                <c:pt idx="121">
                  <c:v>0.679037775435499</c:v>
                </c:pt>
                <c:pt idx="122">
                  <c:v>0.679037775435499</c:v>
                </c:pt>
                <c:pt idx="123">
                  <c:v>0.679037775435499</c:v>
                </c:pt>
                <c:pt idx="124">
                  <c:v>0.679037775435499</c:v>
                </c:pt>
                <c:pt idx="125">
                  <c:v>0.679037775435499</c:v>
                </c:pt>
                <c:pt idx="126">
                  <c:v>0.679037775435499</c:v>
                </c:pt>
                <c:pt idx="127">
                  <c:v>0.679037775435499</c:v>
                </c:pt>
                <c:pt idx="128">
                  <c:v>0.679037775435499</c:v>
                </c:pt>
                <c:pt idx="129">
                  <c:v>0.679037775435499</c:v>
                </c:pt>
                <c:pt idx="130">
                  <c:v>0.679037775435499</c:v>
                </c:pt>
                <c:pt idx="131">
                  <c:v>0.679037775435499</c:v>
                </c:pt>
                <c:pt idx="132">
                  <c:v>0.679037775435499</c:v>
                </c:pt>
                <c:pt idx="133">
                  <c:v>0.679037775435499</c:v>
                </c:pt>
                <c:pt idx="134">
                  <c:v>0.679037775435499</c:v>
                </c:pt>
                <c:pt idx="135">
                  <c:v>0.679037775435499</c:v>
                </c:pt>
                <c:pt idx="136">
                  <c:v>0.679037775435499</c:v>
                </c:pt>
                <c:pt idx="137">
                  <c:v>0.679037775435499</c:v>
                </c:pt>
                <c:pt idx="138">
                  <c:v>0.679037775435499</c:v>
                </c:pt>
                <c:pt idx="139">
                  <c:v>0.679037775435499</c:v>
                </c:pt>
                <c:pt idx="140">
                  <c:v>0.679037775435499</c:v>
                </c:pt>
                <c:pt idx="141">
                  <c:v>0.679037775435499</c:v>
                </c:pt>
                <c:pt idx="142">
                  <c:v>0.679037775435499</c:v>
                </c:pt>
                <c:pt idx="143">
                  <c:v>0.679037775435499</c:v>
                </c:pt>
                <c:pt idx="144">
                  <c:v>0.679037775435499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0.251278415371313</c:v>
                </c:pt>
                <c:pt idx="1">
                  <c:v>-0.0881865984758836</c:v>
                </c:pt>
                <c:pt idx="2">
                  <c:v>-0.434120520314315</c:v>
                </c:pt>
                <c:pt idx="3">
                  <c:v>-0.765514664741714</c:v>
                </c:pt>
                <c:pt idx="4">
                  <c:v>-0.93719174472264</c:v>
                </c:pt>
                <c:pt idx="5">
                  <c:v>-0.701598963656672</c:v>
                </c:pt>
                <c:pt idx="6">
                  <c:v>-0.0995738774702022</c:v>
                </c:pt>
                <c:pt idx="7">
                  <c:v>0.676594781082806</c:v>
                </c:pt>
                <c:pt idx="8">
                  <c:v>1.2048129829551</c:v>
                </c:pt>
                <c:pt idx="9">
                  <c:v>1.31253238557474</c:v>
                </c:pt>
                <c:pt idx="10">
                  <c:v>1.03109362220277</c:v>
                </c:pt>
                <c:pt idx="11">
                  <c:v>0.2138016872452</c:v>
                </c:pt>
                <c:pt idx="12">
                  <c:v>-0.955390173931556</c:v>
                </c:pt>
                <c:pt idx="13">
                  <c:v>-1.92361960274399</c:v>
                </c:pt>
                <c:pt idx="14">
                  <c:v>-2.10025412481517</c:v>
                </c:pt>
                <c:pt idx="15">
                  <c:v>-1.83292394295053</c:v>
                </c:pt>
                <c:pt idx="16">
                  <c:v>-1.51953651220968</c:v>
                </c:pt>
                <c:pt idx="17">
                  <c:v>-1.22612064006368</c:v>
                </c:pt>
                <c:pt idx="18">
                  <c:v>-0.880574379153653</c:v>
                </c:pt>
                <c:pt idx="19">
                  <c:v>-0.446264153342717</c:v>
                </c:pt>
                <c:pt idx="20">
                  <c:v>-0.054024873617765</c:v>
                </c:pt>
                <c:pt idx="21">
                  <c:v>0.186558588584395</c:v>
                </c:pt>
                <c:pt idx="22">
                  <c:v>0.162257692494333</c:v>
                </c:pt>
                <c:pt idx="23">
                  <c:v>-0.184265173519666</c:v>
                </c:pt>
                <c:pt idx="24">
                  <c:v>-0.638506337904442</c:v>
                </c:pt>
                <c:pt idx="25">
                  <c:v>-0.971805028752657</c:v>
                </c:pt>
                <c:pt idx="26">
                  <c:v>-0.984766615721151</c:v>
                </c:pt>
                <c:pt idx="27">
                  <c:v>-0.822634738798112</c:v>
                </c:pt>
                <c:pt idx="28">
                  <c:v>-0.513517442853716</c:v>
                </c:pt>
                <c:pt idx="29">
                  <c:v>-0.0591175045994251</c:v>
                </c:pt>
                <c:pt idx="30">
                  <c:v>0.436910348006866</c:v>
                </c:pt>
                <c:pt idx="31">
                  <c:v>0.778929622416006</c:v>
                </c:pt>
                <c:pt idx="32">
                  <c:v>0.876676718541316</c:v>
                </c:pt>
                <c:pt idx="33">
                  <c:v>0.738764091557981</c:v>
                </c:pt>
                <c:pt idx="34">
                  <c:v>0.504940851620607</c:v>
                </c:pt>
                <c:pt idx="35">
                  <c:v>0.352885057357659</c:v>
                </c:pt>
                <c:pt idx="36">
                  <c:v>0.395480111874887</c:v>
                </c:pt>
                <c:pt idx="37">
                  <c:v>0.575646501827223</c:v>
                </c:pt>
                <c:pt idx="38">
                  <c:v>0.75475104208116</c:v>
                </c:pt>
                <c:pt idx="39">
                  <c:v>0.885659824583636</c:v>
                </c:pt>
                <c:pt idx="40">
                  <c:v>0.925087364766224</c:v>
                </c:pt>
                <c:pt idx="41">
                  <c:v>0.908397733712402</c:v>
                </c:pt>
                <c:pt idx="42">
                  <c:v>0.92751019329217</c:v>
                </c:pt>
                <c:pt idx="43">
                  <c:v>1.16504998920436</c:v>
                </c:pt>
                <c:pt idx="44">
                  <c:v>1.55281091259018</c:v>
                </c:pt>
                <c:pt idx="45">
                  <c:v>1.8874821195828</c:v>
                </c:pt>
                <c:pt idx="46">
                  <c:v>2.05220435243365</c:v>
                </c:pt>
                <c:pt idx="47">
                  <c:v>1.96017446826941</c:v>
                </c:pt>
                <c:pt idx="48">
                  <c:v>1.78465298415171</c:v>
                </c:pt>
                <c:pt idx="49">
                  <c:v>1.707357078059</c:v>
                </c:pt>
                <c:pt idx="50">
                  <c:v>2.0898237555289</c:v>
                </c:pt>
                <c:pt idx="51">
                  <c:v>2.65762951657319</c:v>
                </c:pt>
                <c:pt idx="52">
                  <c:v>2.99713853395027</c:v>
                </c:pt>
                <c:pt idx="53">
                  <c:v>2.82927246406572</c:v>
                </c:pt>
                <c:pt idx="54">
                  <c:v>1.89626566627094</c:v>
                </c:pt>
                <c:pt idx="55">
                  <c:v>0.820113344393039</c:v>
                </c:pt>
                <c:pt idx="56">
                  <c:v>-0.16693160892645</c:v>
                </c:pt>
                <c:pt idx="57">
                  <c:v>-1.08656061583385</c:v>
                </c:pt>
                <c:pt idx="58">
                  <c:v>-1.96667063939739</c:v>
                </c:pt>
                <c:pt idx="59">
                  <c:v>-2.61947396316886</c:v>
                </c:pt>
                <c:pt idx="60">
                  <c:v>-2.74455677669135</c:v>
                </c:pt>
                <c:pt idx="61">
                  <c:v>-2.47693222016599</c:v>
                </c:pt>
                <c:pt idx="62">
                  <c:v>-2.0258301052476</c:v>
                </c:pt>
                <c:pt idx="63">
                  <c:v>-1.87867641344122</c:v>
                </c:pt>
                <c:pt idx="64">
                  <c:v>-1.9481764446326</c:v>
                </c:pt>
                <c:pt idx="65">
                  <c:v>-1.65677058583928</c:v>
                </c:pt>
                <c:pt idx="66">
                  <c:v>-1.05986092030764</c:v>
                </c:pt>
                <c:pt idx="67">
                  <c:v>-0.665730614681102</c:v>
                </c:pt>
                <c:pt idx="68">
                  <c:v>-0.467280502844258</c:v>
                </c:pt>
                <c:pt idx="69">
                  <c:v>-0.269957194160418</c:v>
                </c:pt>
                <c:pt idx="70">
                  <c:v>0.0003645116395954</c:v>
                </c:pt>
                <c:pt idx="71">
                  <c:v>0.37509478339975</c:v>
                </c:pt>
                <c:pt idx="72">
                  <c:v>0.648233024608036</c:v>
                </c:pt>
                <c:pt idx="73">
                  <c:v>0.81847951175939</c:v>
                </c:pt>
                <c:pt idx="74">
                  <c:v>0.884704527490885</c:v>
                </c:pt>
                <c:pt idx="75">
                  <c:v>0.793098164142085</c:v>
                </c:pt>
                <c:pt idx="76">
                  <c:v>0.74151357643074</c:v>
                </c:pt>
                <c:pt idx="77">
                  <c:v>0.63786953076936</c:v>
                </c:pt>
                <c:pt idx="78">
                  <c:v>0.354177002229373</c:v>
                </c:pt>
                <c:pt idx="79">
                  <c:v>-0.0538752221815563</c:v>
                </c:pt>
                <c:pt idx="80">
                  <c:v>-0.311863855090278</c:v>
                </c:pt>
                <c:pt idx="81">
                  <c:v>-0.393593316065945</c:v>
                </c:pt>
                <c:pt idx="82">
                  <c:v>-0.276999864194391</c:v>
                </c:pt>
                <c:pt idx="83">
                  <c:v>-0.114151042663851</c:v>
                </c:pt>
                <c:pt idx="84">
                  <c:v>-0.196092974925411</c:v>
                </c:pt>
                <c:pt idx="85">
                  <c:v>-0.331918171319234</c:v>
                </c:pt>
                <c:pt idx="86">
                  <c:v>-0.265701168846058</c:v>
                </c:pt>
                <c:pt idx="87">
                  <c:v>-0.222272230000031</c:v>
                </c:pt>
                <c:pt idx="88">
                  <c:v>-0.295728926275602</c:v>
                </c:pt>
                <c:pt idx="89">
                  <c:v>-0.310954515123672</c:v>
                </c:pt>
                <c:pt idx="90">
                  <c:v>-0.256209996381189</c:v>
                </c:pt>
                <c:pt idx="91">
                  <c:v>-0.123023795459137</c:v>
                </c:pt>
                <c:pt idx="92">
                  <c:v>0.162850924050227</c:v>
                </c:pt>
                <c:pt idx="93">
                  <c:v>0.436736518788403</c:v>
                </c:pt>
                <c:pt idx="94">
                  <c:v>0.585051931443129</c:v>
                </c:pt>
                <c:pt idx="95">
                  <c:v>0.66982445362653</c:v>
                </c:pt>
                <c:pt idx="96">
                  <c:v>0.698427224292843</c:v>
                </c:pt>
                <c:pt idx="97">
                  <c:v>0.651882873183916</c:v>
                </c:pt>
                <c:pt idx="98">
                  <c:v>0.703643965684971</c:v>
                </c:pt>
                <c:pt idx="99">
                  <c:v>0.810581780209674</c:v>
                </c:pt>
                <c:pt idx="100">
                  <c:v>0.719752048191546</c:v>
                </c:pt>
                <c:pt idx="101">
                  <c:v>0.343661740117002</c:v>
                </c:pt>
                <c:pt idx="102">
                  <c:v>-0.148965712460917</c:v>
                </c:pt>
                <c:pt idx="103">
                  <c:v>-0.573587636457397</c:v>
                </c:pt>
                <c:pt idx="104">
                  <c:v>-0.781846253566029</c:v>
                </c:pt>
                <c:pt idx="105">
                  <c:v>-0.806832357935662</c:v>
                </c:pt>
                <c:pt idx="106">
                  <c:v>-0.741947920830875</c:v>
                </c:pt>
                <c:pt idx="107">
                  <c:v>-0.709269368045737</c:v>
                </c:pt>
                <c:pt idx="108">
                  <c:v>-0.722256158746537</c:v>
                </c:pt>
                <c:pt idx="109">
                  <c:v>-0.62166661102819</c:v>
                </c:pt>
                <c:pt idx="110">
                  <c:v>-0.339368276005623</c:v>
                </c:pt>
                <c:pt idx="111">
                  <c:v>-0.00440936048732479</c:v>
                </c:pt>
                <c:pt idx="112">
                  <c:v>0.261856336716611</c:v>
                </c:pt>
                <c:pt idx="113">
                  <c:v>0.450321310474474</c:v>
                </c:pt>
                <c:pt idx="114">
                  <c:v>0.529543462469327</c:v>
                </c:pt>
                <c:pt idx="115">
                  <c:v>0.462725151547744</c:v>
                </c:pt>
                <c:pt idx="116">
                  <c:v>0.32876295032859</c:v>
                </c:pt>
                <c:pt idx="117">
                  <c:v>0.186104959366777</c:v>
                </c:pt>
                <c:pt idx="118">
                  <c:v>0.0636963507011326</c:v>
                </c:pt>
                <c:pt idx="119">
                  <c:v>-0.00517020029334375</c:v>
                </c:pt>
                <c:pt idx="120">
                  <c:v>-0.0814340150001098</c:v>
                </c:pt>
                <c:pt idx="121">
                  <c:v>-0.16673384777593</c:v>
                </c:pt>
                <c:pt idx="122">
                  <c:v>-0.231129378235057</c:v>
                </c:pt>
                <c:pt idx="123">
                  <c:v>-0.305838109539623</c:v>
                </c:pt>
                <c:pt idx="124">
                  <c:v>-0.34639082163648</c:v>
                </c:pt>
                <c:pt idx="125">
                  <c:v>-0.270539725244452</c:v>
                </c:pt>
                <c:pt idx="126">
                  <c:v>-0.115656992389838</c:v>
                </c:pt>
                <c:pt idx="127">
                  <c:v>0.0453935361291623</c:v>
                </c:pt>
                <c:pt idx="128">
                  <c:v>0.148954997634171</c:v>
                </c:pt>
                <c:pt idx="129">
                  <c:v>0.161731024348253</c:v>
                </c:pt>
                <c:pt idx="130">
                  <c:v>0.115330950393472</c:v>
                </c:pt>
                <c:pt idx="131">
                  <c:v>0.00659137136946378</c:v>
                </c:pt>
                <c:pt idx="132">
                  <c:v>-0.150494125254714</c:v>
                </c:pt>
                <c:pt idx="133">
                  <c:v>-0.228875035638653</c:v>
                </c:pt>
                <c:pt idx="134">
                  <c:v>-0.220170506192202</c:v>
                </c:pt>
                <c:pt idx="135">
                  <c:v>-0.220621480931491</c:v>
                </c:pt>
                <c:pt idx="136">
                  <c:v>-0.214619498228149</c:v>
                </c:pt>
                <c:pt idx="137">
                  <c:v>-0.185004280326893</c:v>
                </c:pt>
                <c:pt idx="138">
                  <c:v>-0.184359679125586</c:v>
                </c:pt>
                <c:pt idx="139">
                  <c:v>-0.265368754577003</c:v>
                </c:pt>
                <c:pt idx="140">
                  <c:v>-0.410182487299241</c:v>
                </c:pt>
                <c:pt idx="141">
                  <c:v>-0.480761235670127</c:v>
                </c:pt>
                <c:pt idx="142">
                  <c:v>-0.50437261550166</c:v>
                </c:pt>
                <c:pt idx="143">
                  <c:v>-0.494093322155558</c:v>
                </c:pt>
                <c:pt idx="144">
                  <c:v>-0.440238230954512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0.677970935194013</c:v>
                </c:pt>
                <c:pt idx="1">
                  <c:v>0.677970935194013</c:v>
                </c:pt>
                <c:pt idx="2">
                  <c:v>0.677970935194013</c:v>
                </c:pt>
                <c:pt idx="3">
                  <c:v>0.677970935194013</c:v>
                </c:pt>
                <c:pt idx="4">
                  <c:v>0.677970935194013</c:v>
                </c:pt>
                <c:pt idx="5">
                  <c:v>0.677970935194013</c:v>
                </c:pt>
                <c:pt idx="6">
                  <c:v>0.677970935194013</c:v>
                </c:pt>
                <c:pt idx="7">
                  <c:v>0.677970935194013</c:v>
                </c:pt>
                <c:pt idx="8">
                  <c:v>0.677970935194013</c:v>
                </c:pt>
                <c:pt idx="9">
                  <c:v>0.677970935194013</c:v>
                </c:pt>
                <c:pt idx="10">
                  <c:v>0.677970935194013</c:v>
                </c:pt>
                <c:pt idx="11">
                  <c:v>0.677970935194013</c:v>
                </c:pt>
                <c:pt idx="12">
                  <c:v>0.677970935194013</c:v>
                </c:pt>
                <c:pt idx="13">
                  <c:v>0.677970935194013</c:v>
                </c:pt>
                <c:pt idx="14">
                  <c:v>0.677970935194013</c:v>
                </c:pt>
                <c:pt idx="15">
                  <c:v>0.677970935194013</c:v>
                </c:pt>
                <c:pt idx="16">
                  <c:v>0.677970935194013</c:v>
                </c:pt>
                <c:pt idx="17">
                  <c:v>0.677970935194013</c:v>
                </c:pt>
                <c:pt idx="18">
                  <c:v>0.677970935194013</c:v>
                </c:pt>
                <c:pt idx="19">
                  <c:v>0.677970935194013</c:v>
                </c:pt>
                <c:pt idx="20">
                  <c:v>0.677970935194013</c:v>
                </c:pt>
                <c:pt idx="21">
                  <c:v>0.677970935194013</c:v>
                </c:pt>
                <c:pt idx="22">
                  <c:v>0.677970935194013</c:v>
                </c:pt>
                <c:pt idx="23">
                  <c:v>0.677970935194013</c:v>
                </c:pt>
                <c:pt idx="24">
                  <c:v>0.677970935194013</c:v>
                </c:pt>
                <c:pt idx="25">
                  <c:v>0.677970935194013</c:v>
                </c:pt>
                <c:pt idx="26">
                  <c:v>0.677970935194013</c:v>
                </c:pt>
                <c:pt idx="27">
                  <c:v>0.677970935194013</c:v>
                </c:pt>
                <c:pt idx="28">
                  <c:v>0.677970935194013</c:v>
                </c:pt>
                <c:pt idx="29">
                  <c:v>0.677970935194013</c:v>
                </c:pt>
                <c:pt idx="30">
                  <c:v>0.677970935194013</c:v>
                </c:pt>
                <c:pt idx="31">
                  <c:v>0.677970935194013</c:v>
                </c:pt>
                <c:pt idx="32">
                  <c:v>0.677970935194013</c:v>
                </c:pt>
                <c:pt idx="33">
                  <c:v>0.677970935194013</c:v>
                </c:pt>
                <c:pt idx="34">
                  <c:v>0.677970935194013</c:v>
                </c:pt>
                <c:pt idx="35">
                  <c:v>0.677970935194013</c:v>
                </c:pt>
                <c:pt idx="36">
                  <c:v>0.677970935194013</c:v>
                </c:pt>
                <c:pt idx="37">
                  <c:v>0.677970935194013</c:v>
                </c:pt>
                <c:pt idx="38">
                  <c:v>0.677970935194013</c:v>
                </c:pt>
                <c:pt idx="39">
                  <c:v>0.677970935194013</c:v>
                </c:pt>
                <c:pt idx="40">
                  <c:v>0.677970935194013</c:v>
                </c:pt>
                <c:pt idx="41">
                  <c:v>0.677970935194013</c:v>
                </c:pt>
                <c:pt idx="42">
                  <c:v>0.677970935194013</c:v>
                </c:pt>
                <c:pt idx="43">
                  <c:v>0.677970935194013</c:v>
                </c:pt>
                <c:pt idx="44">
                  <c:v>0.677970935194013</c:v>
                </c:pt>
                <c:pt idx="45">
                  <c:v>0.677970935194013</c:v>
                </c:pt>
                <c:pt idx="46">
                  <c:v>0.677970935194013</c:v>
                </c:pt>
                <c:pt idx="47">
                  <c:v>0.677970935194013</c:v>
                </c:pt>
                <c:pt idx="48">
                  <c:v>0.677970935194013</c:v>
                </c:pt>
                <c:pt idx="49">
                  <c:v>0.677970935194013</c:v>
                </c:pt>
                <c:pt idx="50">
                  <c:v>0.677970935194013</c:v>
                </c:pt>
                <c:pt idx="51">
                  <c:v>0.677970935194013</c:v>
                </c:pt>
                <c:pt idx="52">
                  <c:v>0.677970935194013</c:v>
                </c:pt>
                <c:pt idx="53">
                  <c:v>0.677970935194013</c:v>
                </c:pt>
                <c:pt idx="54">
                  <c:v>0.677970935194013</c:v>
                </c:pt>
                <c:pt idx="55">
                  <c:v>0.677970935194013</c:v>
                </c:pt>
                <c:pt idx="56">
                  <c:v>0.677970935194013</c:v>
                </c:pt>
                <c:pt idx="57">
                  <c:v>0.677970935194013</c:v>
                </c:pt>
                <c:pt idx="58">
                  <c:v>0.677970935194013</c:v>
                </c:pt>
                <c:pt idx="59">
                  <c:v>0.677970935194013</c:v>
                </c:pt>
                <c:pt idx="60">
                  <c:v>0.677970935194013</c:v>
                </c:pt>
                <c:pt idx="61">
                  <c:v>0.677970935194013</c:v>
                </c:pt>
                <c:pt idx="62">
                  <c:v>0.677970935194013</c:v>
                </c:pt>
                <c:pt idx="63">
                  <c:v>0.677970935194013</c:v>
                </c:pt>
                <c:pt idx="64">
                  <c:v>0.677970935194013</c:v>
                </c:pt>
                <c:pt idx="65">
                  <c:v>0.677970935194013</c:v>
                </c:pt>
                <c:pt idx="66">
                  <c:v>0.677970935194013</c:v>
                </c:pt>
                <c:pt idx="67">
                  <c:v>0.677970935194013</c:v>
                </c:pt>
                <c:pt idx="68">
                  <c:v>0.677970935194013</c:v>
                </c:pt>
                <c:pt idx="69">
                  <c:v>0.677970935194013</c:v>
                </c:pt>
                <c:pt idx="70">
                  <c:v>0.677970935194013</c:v>
                </c:pt>
                <c:pt idx="71">
                  <c:v>0.677970935194013</c:v>
                </c:pt>
                <c:pt idx="72">
                  <c:v>0.677970935194013</c:v>
                </c:pt>
                <c:pt idx="73">
                  <c:v>0.677970935194013</c:v>
                </c:pt>
                <c:pt idx="74">
                  <c:v>0.677970935194013</c:v>
                </c:pt>
                <c:pt idx="75">
                  <c:v>0.677970935194013</c:v>
                </c:pt>
                <c:pt idx="76">
                  <c:v>0.677970935194013</c:v>
                </c:pt>
                <c:pt idx="77">
                  <c:v>0.677970935194013</c:v>
                </c:pt>
                <c:pt idx="78">
                  <c:v>0.677970935194013</c:v>
                </c:pt>
                <c:pt idx="79">
                  <c:v>0.677970935194013</c:v>
                </c:pt>
                <c:pt idx="80">
                  <c:v>0.677970935194013</c:v>
                </c:pt>
                <c:pt idx="81">
                  <c:v>0.677970935194013</c:v>
                </c:pt>
                <c:pt idx="82">
                  <c:v>0.677970935194013</c:v>
                </c:pt>
                <c:pt idx="83">
                  <c:v>0.677970935194013</c:v>
                </c:pt>
                <c:pt idx="84">
                  <c:v>0.677970935194013</c:v>
                </c:pt>
                <c:pt idx="85">
                  <c:v>0.677970935194013</c:v>
                </c:pt>
                <c:pt idx="86">
                  <c:v>0.677970935194013</c:v>
                </c:pt>
                <c:pt idx="87">
                  <c:v>0.677970935194013</c:v>
                </c:pt>
                <c:pt idx="88">
                  <c:v>0.677970935194013</c:v>
                </c:pt>
                <c:pt idx="89">
                  <c:v>0.677970935194013</c:v>
                </c:pt>
                <c:pt idx="90">
                  <c:v>0.677970935194013</c:v>
                </c:pt>
                <c:pt idx="91">
                  <c:v>0.677970935194013</c:v>
                </c:pt>
                <c:pt idx="92">
                  <c:v>0.677970935194013</c:v>
                </c:pt>
                <c:pt idx="93">
                  <c:v>0.677970935194013</c:v>
                </c:pt>
                <c:pt idx="94">
                  <c:v>0.677970935194013</c:v>
                </c:pt>
                <c:pt idx="95">
                  <c:v>0.677970935194013</c:v>
                </c:pt>
                <c:pt idx="96">
                  <c:v>0.677970935194013</c:v>
                </c:pt>
                <c:pt idx="97">
                  <c:v>0.677970935194013</c:v>
                </c:pt>
                <c:pt idx="98">
                  <c:v>0.677970935194013</c:v>
                </c:pt>
                <c:pt idx="99">
                  <c:v>0.677970935194013</c:v>
                </c:pt>
                <c:pt idx="100">
                  <c:v>0.677970935194013</c:v>
                </c:pt>
                <c:pt idx="101">
                  <c:v>0.677970935194013</c:v>
                </c:pt>
                <c:pt idx="102">
                  <c:v>0.677970935194013</c:v>
                </c:pt>
                <c:pt idx="103">
                  <c:v>0.677970935194013</c:v>
                </c:pt>
                <c:pt idx="104">
                  <c:v>0.677970935194013</c:v>
                </c:pt>
                <c:pt idx="105">
                  <c:v>0.677970935194013</c:v>
                </c:pt>
                <c:pt idx="106">
                  <c:v>0.677970935194013</c:v>
                </c:pt>
                <c:pt idx="107">
                  <c:v>0.677970935194013</c:v>
                </c:pt>
                <c:pt idx="108">
                  <c:v>0.677970935194013</c:v>
                </c:pt>
                <c:pt idx="109">
                  <c:v>0.677970935194013</c:v>
                </c:pt>
                <c:pt idx="110">
                  <c:v>0.677970935194013</c:v>
                </c:pt>
                <c:pt idx="111">
                  <c:v>0.677970935194013</c:v>
                </c:pt>
                <c:pt idx="112">
                  <c:v>0.677970935194013</c:v>
                </c:pt>
                <c:pt idx="113">
                  <c:v>0.677970935194013</c:v>
                </c:pt>
                <c:pt idx="114">
                  <c:v>0.677970935194013</c:v>
                </c:pt>
                <c:pt idx="115">
                  <c:v>0.677970935194013</c:v>
                </c:pt>
                <c:pt idx="116">
                  <c:v>0.677970935194013</c:v>
                </c:pt>
                <c:pt idx="117">
                  <c:v>0.677970935194013</c:v>
                </c:pt>
                <c:pt idx="118">
                  <c:v>0.677970935194013</c:v>
                </c:pt>
                <c:pt idx="119">
                  <c:v>0.677970935194013</c:v>
                </c:pt>
                <c:pt idx="120">
                  <c:v>0.677970935194013</c:v>
                </c:pt>
                <c:pt idx="121">
                  <c:v>0.677970935194013</c:v>
                </c:pt>
                <c:pt idx="122">
                  <c:v>0.677970935194013</c:v>
                </c:pt>
                <c:pt idx="123">
                  <c:v>0.677970935194013</c:v>
                </c:pt>
                <c:pt idx="124">
                  <c:v>0.677970935194013</c:v>
                </c:pt>
                <c:pt idx="125">
                  <c:v>0.677970935194013</c:v>
                </c:pt>
                <c:pt idx="126">
                  <c:v>0.677970935194013</c:v>
                </c:pt>
                <c:pt idx="127">
                  <c:v>0.677970935194013</c:v>
                </c:pt>
                <c:pt idx="128">
                  <c:v>0.677970935194013</c:v>
                </c:pt>
                <c:pt idx="129">
                  <c:v>0.677970935194013</c:v>
                </c:pt>
                <c:pt idx="130">
                  <c:v>0.677970935194013</c:v>
                </c:pt>
                <c:pt idx="131">
                  <c:v>0.677970935194013</c:v>
                </c:pt>
                <c:pt idx="132">
                  <c:v>0.677970935194013</c:v>
                </c:pt>
                <c:pt idx="133">
                  <c:v>0.677970935194013</c:v>
                </c:pt>
                <c:pt idx="134">
                  <c:v>0.677970935194013</c:v>
                </c:pt>
                <c:pt idx="135">
                  <c:v>0.677970935194013</c:v>
                </c:pt>
                <c:pt idx="136">
                  <c:v>0.677970935194013</c:v>
                </c:pt>
                <c:pt idx="137">
                  <c:v>0.677970935194013</c:v>
                </c:pt>
                <c:pt idx="138">
                  <c:v>0.677970935194013</c:v>
                </c:pt>
                <c:pt idx="139">
                  <c:v>0.677970935194013</c:v>
                </c:pt>
                <c:pt idx="140">
                  <c:v>0.677970935194013</c:v>
                </c:pt>
                <c:pt idx="141">
                  <c:v>0.677970935194013</c:v>
                </c:pt>
                <c:pt idx="142">
                  <c:v>0.677970935194013</c:v>
                </c:pt>
                <c:pt idx="143">
                  <c:v>0.677970935194013</c:v>
                </c:pt>
                <c:pt idx="144">
                  <c:v>0.677970935194013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-0.237974046330907</c:v>
                </c:pt>
                <c:pt idx="1">
                  <c:v>-0.238328560702737</c:v>
                </c:pt>
                <c:pt idx="2">
                  <c:v>-0.238917419479907</c:v>
                </c:pt>
                <c:pt idx="3">
                  <c:v>-0.240173860035867</c:v>
                </c:pt>
                <c:pt idx="4">
                  <c:v>-0.242671126834489</c:v>
                </c:pt>
                <c:pt idx="5">
                  <c:v>-0.246996827374485</c:v>
                </c:pt>
                <c:pt idx="6">
                  <c:v>-0.253503205509578</c:v>
                </c:pt>
                <c:pt idx="7">
                  <c:v>-0.261874571394453</c:v>
                </c:pt>
                <c:pt idx="8">
                  <c:v>-0.270476663671274</c:v>
                </c:pt>
                <c:pt idx="9">
                  <c:v>-0.275519512881186</c:v>
                </c:pt>
                <c:pt idx="10">
                  <c:v>-0.270197232236592</c:v>
                </c:pt>
                <c:pt idx="11">
                  <c:v>-0.244183732700205</c:v>
                </c:pt>
                <c:pt idx="12">
                  <c:v>-0.184164951049487</c:v>
                </c:pt>
                <c:pt idx="13">
                  <c:v>-0.0764401998302856</c:v>
                </c:pt>
                <c:pt idx="14">
                  <c:v>0.0870759544780795</c:v>
                </c:pt>
                <c:pt idx="15">
                  <c:v>0.298081216340891</c:v>
                </c:pt>
                <c:pt idx="16">
                  <c:v>0.515533945737194</c:v>
                </c:pt>
                <c:pt idx="17">
                  <c:v>0.644552631973518</c:v>
                </c:pt>
                <c:pt idx="18">
                  <c:v>0.514670620744262</c:v>
                </c:pt>
                <c:pt idx="19">
                  <c:v>0.297021023937146</c:v>
                </c:pt>
                <c:pt idx="20">
                  <c:v>0.0872381423270326</c:v>
                </c:pt>
                <c:pt idx="21">
                  <c:v>-0.0727775747433432</c:v>
                </c:pt>
                <c:pt idx="22">
                  <c:v>-0.173881241202384</c:v>
                </c:pt>
                <c:pt idx="23">
                  <c:v>-0.223681962542549</c:v>
                </c:pt>
                <c:pt idx="24">
                  <c:v>-0.236432469174483</c:v>
                </c:pt>
                <c:pt idx="25">
                  <c:v>-0.22804904429302</c:v>
                </c:pt>
                <c:pt idx="26">
                  <c:v>-0.21483647321401</c:v>
                </c:pt>
                <c:pt idx="27">
                  <c:v>-0.214326385862397</c:v>
                </c:pt>
                <c:pt idx="28">
                  <c:v>-0.219577355025947</c:v>
                </c:pt>
                <c:pt idx="29">
                  <c:v>-0.226247063944617</c:v>
                </c:pt>
                <c:pt idx="30">
                  <c:v>-0.232067209394202</c:v>
                </c:pt>
                <c:pt idx="31">
                  <c:v>-0.236176530794431</c:v>
                </c:pt>
                <c:pt idx="32">
                  <c:v>-0.238538795664029</c:v>
                </c:pt>
                <c:pt idx="33">
                  <c:v>-0.239531867480731</c:v>
                </c:pt>
                <c:pt idx="34">
                  <c:v>-0.239711479194318</c:v>
                </c:pt>
                <c:pt idx="35">
                  <c:v>-0.239711926044894</c:v>
                </c:pt>
                <c:pt idx="36">
                  <c:v>-0.240228104391568</c:v>
                </c:pt>
                <c:pt idx="37">
                  <c:v>-0.242015467027337</c:v>
                </c:pt>
                <c:pt idx="38">
                  <c:v>-0.245838405344462</c:v>
                </c:pt>
                <c:pt idx="39">
                  <c:v>-0.252291513070886</c:v>
                </c:pt>
                <c:pt idx="40">
                  <c:v>-0.261417292438537</c:v>
                </c:pt>
                <c:pt idx="41">
                  <c:v>-0.272060843410666</c:v>
                </c:pt>
                <c:pt idx="42">
                  <c:v>-0.280957285745095</c:v>
                </c:pt>
                <c:pt idx="43">
                  <c:v>-0.281667403896985</c:v>
                </c:pt>
                <c:pt idx="44">
                  <c:v>-0.263688002785398</c:v>
                </c:pt>
                <c:pt idx="45">
                  <c:v>-0.212380895978111</c:v>
                </c:pt>
                <c:pt idx="46">
                  <c:v>-0.110770845802785</c:v>
                </c:pt>
                <c:pt idx="47">
                  <c:v>0.0553237259722984</c:v>
                </c:pt>
                <c:pt idx="48">
                  <c:v>0.287129733120712</c:v>
                </c:pt>
                <c:pt idx="49">
                  <c:v>0.556309967780362</c:v>
                </c:pt>
                <c:pt idx="50">
                  <c:v>0.781782499738687</c:v>
                </c:pt>
                <c:pt idx="51">
                  <c:v>0.802802652966681</c:v>
                </c:pt>
                <c:pt idx="52">
                  <c:v>0.722327278573476</c:v>
                </c:pt>
                <c:pt idx="53">
                  <c:v>0.776562234926134</c:v>
                </c:pt>
                <c:pt idx="54">
                  <c:v>1.10544890349593</c:v>
                </c:pt>
                <c:pt idx="55">
                  <c:v>1.74724069322309</c:v>
                </c:pt>
                <c:pt idx="56">
                  <c:v>2.60561437365986</c:v>
                </c:pt>
                <c:pt idx="57">
                  <c:v>3.38549089599776</c:v>
                </c:pt>
                <c:pt idx="58">
                  <c:v>3.92827775050165</c:v>
                </c:pt>
                <c:pt idx="59">
                  <c:v>3.71280158879817</c:v>
                </c:pt>
                <c:pt idx="60">
                  <c:v>3.40991437186836</c:v>
                </c:pt>
                <c:pt idx="61">
                  <c:v>3.295156152775</c:v>
                </c:pt>
                <c:pt idx="62">
                  <c:v>3.02346867085982</c:v>
                </c:pt>
                <c:pt idx="63">
                  <c:v>2.22500373387451</c:v>
                </c:pt>
                <c:pt idx="64">
                  <c:v>1.27312207142456</c:v>
                </c:pt>
                <c:pt idx="65">
                  <c:v>0.294652290689566</c:v>
                </c:pt>
                <c:pt idx="66">
                  <c:v>-0.73492095733172</c:v>
                </c:pt>
                <c:pt idx="67">
                  <c:v>-1.71121717748218</c:v>
                </c:pt>
                <c:pt idx="68">
                  <c:v>-2.39708028810953</c:v>
                </c:pt>
                <c:pt idx="69">
                  <c:v>-2.4082642388517</c:v>
                </c:pt>
                <c:pt idx="70">
                  <c:v>-2.23357422507397</c:v>
                </c:pt>
                <c:pt idx="71">
                  <c:v>-2.14502076729488</c:v>
                </c:pt>
                <c:pt idx="72">
                  <c:v>-2.215288712564</c:v>
                </c:pt>
                <c:pt idx="73">
                  <c:v>-2.32659258023984</c:v>
                </c:pt>
                <c:pt idx="74">
                  <c:v>-2.16364976746293</c:v>
                </c:pt>
                <c:pt idx="75">
                  <c:v>-1.87019796241042</c:v>
                </c:pt>
                <c:pt idx="76">
                  <c:v>-1.3976416255516</c:v>
                </c:pt>
                <c:pt idx="77">
                  <c:v>-0.945343961060533</c:v>
                </c:pt>
                <c:pt idx="78">
                  <c:v>-0.596935759594503</c:v>
                </c:pt>
                <c:pt idx="79">
                  <c:v>-0.365545164743168</c:v>
                </c:pt>
                <c:pt idx="80">
                  <c:v>-0.228638493175163</c:v>
                </c:pt>
                <c:pt idx="81">
                  <c:v>-0.151159294123215</c:v>
                </c:pt>
                <c:pt idx="82">
                  <c:v>-0.099219016540975</c:v>
                </c:pt>
                <c:pt idx="83">
                  <c:v>-0.0478449290082051</c:v>
                </c:pt>
                <c:pt idx="84">
                  <c:v>0.0138258525110396</c:v>
                </c:pt>
                <c:pt idx="85">
                  <c:v>0.0774089559150852</c:v>
                </c:pt>
                <c:pt idx="86">
                  <c:v>0.10910567481276</c:v>
                </c:pt>
                <c:pt idx="87">
                  <c:v>0.0433446581829592</c:v>
                </c:pt>
                <c:pt idx="88">
                  <c:v>-0.053757281914304</c:v>
                </c:pt>
                <c:pt idx="89">
                  <c:v>-0.144449548275718</c:v>
                </c:pt>
                <c:pt idx="90">
                  <c:v>-0.209637564544975</c:v>
                </c:pt>
                <c:pt idx="91">
                  <c:v>-0.239813548576603</c:v>
                </c:pt>
                <c:pt idx="92">
                  <c:v>-0.228537710809075</c:v>
                </c:pt>
                <c:pt idx="93">
                  <c:v>-0.169420655861629</c:v>
                </c:pt>
                <c:pt idx="94">
                  <c:v>-0.0572509663109984</c:v>
                </c:pt>
                <c:pt idx="95">
                  <c:v>0.106093091813787</c:v>
                </c:pt>
                <c:pt idx="96">
                  <c:v>0.300426600076347</c:v>
                </c:pt>
                <c:pt idx="97">
                  <c:v>0.470923581820517</c:v>
                </c:pt>
                <c:pt idx="98">
                  <c:v>0.508683651344064</c:v>
                </c:pt>
                <c:pt idx="99">
                  <c:v>0.494886851314738</c:v>
                </c:pt>
                <c:pt idx="100">
                  <c:v>0.435813110227465</c:v>
                </c:pt>
                <c:pt idx="101">
                  <c:v>0.264221922407295</c:v>
                </c:pt>
                <c:pt idx="102">
                  <c:v>0.0783172172354835</c:v>
                </c:pt>
                <c:pt idx="103">
                  <c:v>-0.0741510171858611</c:v>
                </c:pt>
                <c:pt idx="104">
                  <c:v>-0.177296263516603</c:v>
                </c:pt>
                <c:pt idx="105">
                  <c:v>-0.231848651736439</c:v>
                </c:pt>
                <c:pt idx="106">
                  <c:v>-0.244840434511857</c:v>
                </c:pt>
                <c:pt idx="107">
                  <c:v>-0.224150748374086</c:v>
                </c:pt>
                <c:pt idx="108">
                  <c:v>-0.177206435441582</c:v>
                </c:pt>
                <c:pt idx="109">
                  <c:v>-0.113051012033812</c:v>
                </c:pt>
                <c:pt idx="110">
                  <c:v>-0.0470390999645071</c:v>
                </c:pt>
                <c:pt idx="111">
                  <c:v>-0.00725196888244658</c:v>
                </c:pt>
                <c:pt idx="112">
                  <c:v>-0.041098727478378</c:v>
                </c:pt>
                <c:pt idx="113">
                  <c:v>-0.101077466606172</c:v>
                </c:pt>
                <c:pt idx="114">
                  <c:v>-0.15960815341026</c:v>
                </c:pt>
                <c:pt idx="115">
                  <c:v>-0.203034757412869</c:v>
                </c:pt>
                <c:pt idx="116">
                  <c:v>-0.225772181833627</c:v>
                </c:pt>
                <c:pt idx="117">
                  <c:v>-0.225963603189307</c:v>
                </c:pt>
                <c:pt idx="118">
                  <c:v>-0.203206728851746</c:v>
                </c:pt>
                <c:pt idx="119">
                  <c:v>-0.158534654912274</c:v>
                </c:pt>
                <c:pt idx="120">
                  <c:v>-0.0966915536154554</c:v>
                </c:pt>
                <c:pt idx="121">
                  <c:v>-0.0305998807530551</c:v>
                </c:pt>
                <c:pt idx="122">
                  <c:v>0.0124553142062922</c:v>
                </c:pt>
                <c:pt idx="123">
                  <c:v>0.0438889466338249</c:v>
                </c:pt>
                <c:pt idx="124">
                  <c:v>0.0498386514417488</c:v>
                </c:pt>
                <c:pt idx="125">
                  <c:v>-0.0119785801595642</c:v>
                </c:pt>
                <c:pt idx="126">
                  <c:v>-0.0890143930606545</c:v>
                </c:pt>
                <c:pt idx="127">
                  <c:v>-0.15155432317454</c:v>
                </c:pt>
                <c:pt idx="128">
                  <c:v>-0.185014216146575</c:v>
                </c:pt>
                <c:pt idx="129">
                  <c:v>-0.183686234343087</c:v>
                </c:pt>
                <c:pt idx="130">
                  <c:v>-0.147392867554154</c:v>
                </c:pt>
                <c:pt idx="131">
                  <c:v>-0.0816197311739595</c:v>
                </c:pt>
                <c:pt idx="132">
                  <c:v>-0.00114490287968855</c:v>
                </c:pt>
                <c:pt idx="133">
                  <c:v>0.0633837637304299</c:v>
                </c:pt>
                <c:pt idx="134">
                  <c:v>0.0574011563076918</c:v>
                </c:pt>
                <c:pt idx="135">
                  <c:v>0.0254484232682393</c:v>
                </c:pt>
                <c:pt idx="136">
                  <c:v>-0.0177051516409725</c:v>
                </c:pt>
                <c:pt idx="137">
                  <c:v>-0.0838668760382333</c:v>
                </c:pt>
                <c:pt idx="138">
                  <c:v>-0.146307683994235</c:v>
                </c:pt>
                <c:pt idx="139">
                  <c:v>-0.193943571014274</c:v>
                </c:pt>
                <c:pt idx="140">
                  <c:v>-0.225091513242625</c:v>
                </c:pt>
                <c:pt idx="141">
                  <c:v>-0.242705878760575</c:v>
                </c:pt>
                <c:pt idx="142">
                  <c:v>-0.251263633363542</c:v>
                </c:pt>
                <c:pt idx="143">
                  <c:v>-0.255002904009305</c:v>
                </c:pt>
                <c:pt idx="144">
                  <c:v>-0.257067203357716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0.127255623862263</c:v>
                </c:pt>
                <c:pt idx="1">
                  <c:v>0.127255623862263</c:v>
                </c:pt>
                <c:pt idx="2">
                  <c:v>0.127255623862263</c:v>
                </c:pt>
                <c:pt idx="3">
                  <c:v>0.127255623862263</c:v>
                </c:pt>
                <c:pt idx="4">
                  <c:v>0.127255623862263</c:v>
                </c:pt>
                <c:pt idx="5">
                  <c:v>0.127255623862263</c:v>
                </c:pt>
                <c:pt idx="6">
                  <c:v>0.127255623862263</c:v>
                </c:pt>
                <c:pt idx="7">
                  <c:v>0.127255623862263</c:v>
                </c:pt>
                <c:pt idx="8">
                  <c:v>0.127255623862263</c:v>
                </c:pt>
                <c:pt idx="9">
                  <c:v>0.127255623862263</c:v>
                </c:pt>
                <c:pt idx="10">
                  <c:v>0.127255623862263</c:v>
                </c:pt>
                <c:pt idx="11">
                  <c:v>0.127255623862263</c:v>
                </c:pt>
                <c:pt idx="12">
                  <c:v>0.127255623862263</c:v>
                </c:pt>
                <c:pt idx="13">
                  <c:v>0.127255623862263</c:v>
                </c:pt>
                <c:pt idx="14">
                  <c:v>0.127255623862263</c:v>
                </c:pt>
                <c:pt idx="15">
                  <c:v>0.127255623862263</c:v>
                </c:pt>
                <c:pt idx="16">
                  <c:v>0.127255623862263</c:v>
                </c:pt>
                <c:pt idx="17">
                  <c:v>0.127255623862263</c:v>
                </c:pt>
                <c:pt idx="18">
                  <c:v>0.127255623862263</c:v>
                </c:pt>
                <c:pt idx="19">
                  <c:v>0.127255623862263</c:v>
                </c:pt>
                <c:pt idx="20">
                  <c:v>0.127255623862263</c:v>
                </c:pt>
                <c:pt idx="21">
                  <c:v>0.127255623862263</c:v>
                </c:pt>
                <c:pt idx="22">
                  <c:v>0.127255623862263</c:v>
                </c:pt>
                <c:pt idx="23">
                  <c:v>0.127255623862263</c:v>
                </c:pt>
                <c:pt idx="24">
                  <c:v>0.127255623862263</c:v>
                </c:pt>
                <c:pt idx="25">
                  <c:v>0.127255623862263</c:v>
                </c:pt>
                <c:pt idx="26">
                  <c:v>0.127255623862263</c:v>
                </c:pt>
                <c:pt idx="27">
                  <c:v>0.127255623862263</c:v>
                </c:pt>
                <c:pt idx="28">
                  <c:v>0.127255623862263</c:v>
                </c:pt>
                <c:pt idx="29">
                  <c:v>0.127255623862263</c:v>
                </c:pt>
                <c:pt idx="30">
                  <c:v>0.127255623862263</c:v>
                </c:pt>
                <c:pt idx="31">
                  <c:v>0.127255623862263</c:v>
                </c:pt>
                <c:pt idx="32">
                  <c:v>0.127255623862263</c:v>
                </c:pt>
                <c:pt idx="33">
                  <c:v>0.127255623862263</c:v>
                </c:pt>
                <c:pt idx="34">
                  <c:v>0.127255623862263</c:v>
                </c:pt>
                <c:pt idx="35">
                  <c:v>0.127255623862263</c:v>
                </c:pt>
                <c:pt idx="36">
                  <c:v>0.127255623862263</c:v>
                </c:pt>
                <c:pt idx="37">
                  <c:v>0.127255623862263</c:v>
                </c:pt>
                <c:pt idx="38">
                  <c:v>0.127255623862263</c:v>
                </c:pt>
                <c:pt idx="39">
                  <c:v>0.127255623862263</c:v>
                </c:pt>
                <c:pt idx="40">
                  <c:v>0.127255623862263</c:v>
                </c:pt>
                <c:pt idx="41">
                  <c:v>0.127255623862263</c:v>
                </c:pt>
                <c:pt idx="42">
                  <c:v>0.127255623862263</c:v>
                </c:pt>
                <c:pt idx="43">
                  <c:v>0.127255623862263</c:v>
                </c:pt>
                <c:pt idx="44">
                  <c:v>0.127255623862263</c:v>
                </c:pt>
                <c:pt idx="45">
                  <c:v>0.127255623862263</c:v>
                </c:pt>
                <c:pt idx="46">
                  <c:v>0.127255623862263</c:v>
                </c:pt>
                <c:pt idx="47">
                  <c:v>0.127255623862263</c:v>
                </c:pt>
                <c:pt idx="48">
                  <c:v>0.127255623862263</c:v>
                </c:pt>
                <c:pt idx="49">
                  <c:v>0.127255623862263</c:v>
                </c:pt>
                <c:pt idx="50">
                  <c:v>0.127255623862263</c:v>
                </c:pt>
                <c:pt idx="51">
                  <c:v>0.127255623862263</c:v>
                </c:pt>
                <c:pt idx="52">
                  <c:v>0.127255623862263</c:v>
                </c:pt>
                <c:pt idx="53">
                  <c:v>0.127255623862263</c:v>
                </c:pt>
                <c:pt idx="54">
                  <c:v>0.127255623862263</c:v>
                </c:pt>
                <c:pt idx="55">
                  <c:v>0.127255623862263</c:v>
                </c:pt>
                <c:pt idx="56">
                  <c:v>0.127255623862263</c:v>
                </c:pt>
                <c:pt idx="57">
                  <c:v>0.127255623862263</c:v>
                </c:pt>
                <c:pt idx="58">
                  <c:v>0.127255623862263</c:v>
                </c:pt>
                <c:pt idx="59">
                  <c:v>0.127255623862263</c:v>
                </c:pt>
                <c:pt idx="60">
                  <c:v>0.127255623862263</c:v>
                </c:pt>
                <c:pt idx="61">
                  <c:v>0.127255623862263</c:v>
                </c:pt>
                <c:pt idx="62">
                  <c:v>0.127255623862263</c:v>
                </c:pt>
                <c:pt idx="63">
                  <c:v>0.127255623862263</c:v>
                </c:pt>
                <c:pt idx="64">
                  <c:v>0.127255623862263</c:v>
                </c:pt>
                <c:pt idx="65">
                  <c:v>0.127255623862263</c:v>
                </c:pt>
                <c:pt idx="66">
                  <c:v>0.127255623862263</c:v>
                </c:pt>
                <c:pt idx="67">
                  <c:v>0.127255623862263</c:v>
                </c:pt>
                <c:pt idx="68">
                  <c:v>0.127255623862263</c:v>
                </c:pt>
                <c:pt idx="69">
                  <c:v>0.127255623862263</c:v>
                </c:pt>
                <c:pt idx="70">
                  <c:v>0.127255623862263</c:v>
                </c:pt>
                <c:pt idx="71">
                  <c:v>0.127255623862263</c:v>
                </c:pt>
                <c:pt idx="72">
                  <c:v>0.127255623862263</c:v>
                </c:pt>
                <c:pt idx="73">
                  <c:v>0.127255623862263</c:v>
                </c:pt>
                <c:pt idx="74">
                  <c:v>0.127255623862263</c:v>
                </c:pt>
                <c:pt idx="75">
                  <c:v>0.127255623862263</c:v>
                </c:pt>
                <c:pt idx="76">
                  <c:v>0.127255623862263</c:v>
                </c:pt>
                <c:pt idx="77">
                  <c:v>0.127255623862263</c:v>
                </c:pt>
                <c:pt idx="78">
                  <c:v>0.127255623862263</c:v>
                </c:pt>
                <c:pt idx="79">
                  <c:v>0.127255623862263</c:v>
                </c:pt>
                <c:pt idx="80">
                  <c:v>0.127255623862263</c:v>
                </c:pt>
                <c:pt idx="81">
                  <c:v>0.127255623862263</c:v>
                </c:pt>
                <c:pt idx="82">
                  <c:v>0.127255623862263</c:v>
                </c:pt>
                <c:pt idx="83">
                  <c:v>0.127255623862263</c:v>
                </c:pt>
                <c:pt idx="84">
                  <c:v>0.127255623862263</c:v>
                </c:pt>
                <c:pt idx="85">
                  <c:v>0.127255623862263</c:v>
                </c:pt>
                <c:pt idx="86">
                  <c:v>0.127255623862263</c:v>
                </c:pt>
                <c:pt idx="87">
                  <c:v>0.127255623862263</c:v>
                </c:pt>
                <c:pt idx="88">
                  <c:v>0.127255623862263</c:v>
                </c:pt>
                <c:pt idx="89">
                  <c:v>0.127255623862263</c:v>
                </c:pt>
                <c:pt idx="90">
                  <c:v>0.127255623862263</c:v>
                </c:pt>
                <c:pt idx="91">
                  <c:v>0.127255623862263</c:v>
                </c:pt>
                <c:pt idx="92">
                  <c:v>0.127255623862263</c:v>
                </c:pt>
                <c:pt idx="93">
                  <c:v>0.127255623862263</c:v>
                </c:pt>
                <c:pt idx="94">
                  <c:v>0.127255623862263</c:v>
                </c:pt>
                <c:pt idx="95">
                  <c:v>0.127255623862263</c:v>
                </c:pt>
                <c:pt idx="96">
                  <c:v>0.127255623862263</c:v>
                </c:pt>
                <c:pt idx="97">
                  <c:v>0.127255623862263</c:v>
                </c:pt>
                <c:pt idx="98">
                  <c:v>0.127255623862263</c:v>
                </c:pt>
                <c:pt idx="99">
                  <c:v>0.127255623862263</c:v>
                </c:pt>
                <c:pt idx="100">
                  <c:v>0.127255623862263</c:v>
                </c:pt>
                <c:pt idx="101">
                  <c:v>0.127255623862263</c:v>
                </c:pt>
                <c:pt idx="102">
                  <c:v>0.127255623862263</c:v>
                </c:pt>
                <c:pt idx="103">
                  <c:v>0.127255623862263</c:v>
                </c:pt>
                <c:pt idx="104">
                  <c:v>0.127255623862263</c:v>
                </c:pt>
                <c:pt idx="105">
                  <c:v>0.127255623862263</c:v>
                </c:pt>
                <c:pt idx="106">
                  <c:v>0.127255623862263</c:v>
                </c:pt>
                <c:pt idx="107">
                  <c:v>0.127255623862263</c:v>
                </c:pt>
                <c:pt idx="108">
                  <c:v>0.127255623862263</c:v>
                </c:pt>
                <c:pt idx="109">
                  <c:v>0.127255623862263</c:v>
                </c:pt>
                <c:pt idx="110">
                  <c:v>0.127255623862263</c:v>
                </c:pt>
                <c:pt idx="111">
                  <c:v>0.127255623862263</c:v>
                </c:pt>
                <c:pt idx="112">
                  <c:v>0.127255623862263</c:v>
                </c:pt>
                <c:pt idx="113">
                  <c:v>0.127255623862263</c:v>
                </c:pt>
                <c:pt idx="114">
                  <c:v>0.127255623862263</c:v>
                </c:pt>
                <c:pt idx="115">
                  <c:v>0.127255623862263</c:v>
                </c:pt>
                <c:pt idx="116">
                  <c:v>0.127255623862263</c:v>
                </c:pt>
                <c:pt idx="117">
                  <c:v>0.127255623862263</c:v>
                </c:pt>
                <c:pt idx="118">
                  <c:v>0.127255623862263</c:v>
                </c:pt>
                <c:pt idx="119">
                  <c:v>0.127255623862263</c:v>
                </c:pt>
                <c:pt idx="120">
                  <c:v>0.127255623862263</c:v>
                </c:pt>
                <c:pt idx="121">
                  <c:v>0.127255623862263</c:v>
                </c:pt>
                <c:pt idx="122">
                  <c:v>0.127255623862263</c:v>
                </c:pt>
                <c:pt idx="123">
                  <c:v>0.127255623862263</c:v>
                </c:pt>
                <c:pt idx="124">
                  <c:v>0.127255623862263</c:v>
                </c:pt>
                <c:pt idx="125">
                  <c:v>0.127255623862263</c:v>
                </c:pt>
                <c:pt idx="126">
                  <c:v>0.127255623862263</c:v>
                </c:pt>
                <c:pt idx="127">
                  <c:v>0.127255623862263</c:v>
                </c:pt>
                <c:pt idx="128">
                  <c:v>0.127255623862263</c:v>
                </c:pt>
                <c:pt idx="129">
                  <c:v>0.127255623862263</c:v>
                </c:pt>
                <c:pt idx="130">
                  <c:v>0.127255623862263</c:v>
                </c:pt>
                <c:pt idx="131">
                  <c:v>0.127255623862263</c:v>
                </c:pt>
                <c:pt idx="132">
                  <c:v>0.127255623862263</c:v>
                </c:pt>
                <c:pt idx="133">
                  <c:v>0.127255623862263</c:v>
                </c:pt>
                <c:pt idx="134">
                  <c:v>0.127255623862263</c:v>
                </c:pt>
                <c:pt idx="135">
                  <c:v>0.127255623862263</c:v>
                </c:pt>
                <c:pt idx="136">
                  <c:v>0.127255623862263</c:v>
                </c:pt>
                <c:pt idx="137">
                  <c:v>0.127255623862263</c:v>
                </c:pt>
                <c:pt idx="138">
                  <c:v>0.127255623862263</c:v>
                </c:pt>
                <c:pt idx="139">
                  <c:v>0.127255623862263</c:v>
                </c:pt>
                <c:pt idx="140">
                  <c:v>0.127255623862263</c:v>
                </c:pt>
                <c:pt idx="141">
                  <c:v>0.127255623862263</c:v>
                </c:pt>
                <c:pt idx="142">
                  <c:v>0.127255623862263</c:v>
                </c:pt>
                <c:pt idx="143">
                  <c:v>0.127255623862263</c:v>
                </c:pt>
                <c:pt idx="144">
                  <c:v>0.127255623862263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1.59090717718576</c:v>
                </c:pt>
                <c:pt idx="1">
                  <c:v>1.35792336822618</c:v>
                </c:pt>
                <c:pt idx="2">
                  <c:v>0.962304222109241</c:v>
                </c:pt>
                <c:pt idx="3">
                  <c:v>0.434489570010119</c:v>
                </c:pt>
                <c:pt idx="4">
                  <c:v>0.0352218569260868</c:v>
                </c:pt>
                <c:pt idx="5">
                  <c:v>-0.193313181070526</c:v>
                </c:pt>
                <c:pt idx="6">
                  <c:v>-0.131613508488982</c:v>
                </c:pt>
                <c:pt idx="7">
                  <c:v>0.0465236772860977</c:v>
                </c:pt>
                <c:pt idx="8">
                  <c:v>0.435292957107015</c:v>
                </c:pt>
                <c:pt idx="9">
                  <c:v>0.692185503746481</c:v>
                </c:pt>
                <c:pt idx="10">
                  <c:v>0.656718416958816</c:v>
                </c:pt>
                <c:pt idx="11">
                  <c:v>0.393560513039786</c:v>
                </c:pt>
                <c:pt idx="12">
                  <c:v>0.164295476884496</c:v>
                </c:pt>
                <c:pt idx="13">
                  <c:v>0.185486432301487</c:v>
                </c:pt>
                <c:pt idx="14">
                  <c:v>0.359545929883241</c:v>
                </c:pt>
                <c:pt idx="15">
                  <c:v>0.290371395548237</c:v>
                </c:pt>
                <c:pt idx="16">
                  <c:v>0.219904634038554</c:v>
                </c:pt>
                <c:pt idx="17">
                  <c:v>0.0569807128846924</c:v>
                </c:pt>
                <c:pt idx="18">
                  <c:v>0.0262500573730733</c:v>
                </c:pt>
                <c:pt idx="19">
                  <c:v>0.165517616896576</c:v>
                </c:pt>
                <c:pt idx="20">
                  <c:v>0.379950423327902</c:v>
                </c:pt>
                <c:pt idx="21">
                  <c:v>0.474214979344564</c:v>
                </c:pt>
                <c:pt idx="22">
                  <c:v>0.460127530584853</c:v>
                </c:pt>
                <c:pt idx="23">
                  <c:v>0.324474490227207</c:v>
                </c:pt>
                <c:pt idx="24">
                  <c:v>0.14739991472353</c:v>
                </c:pt>
                <c:pt idx="25">
                  <c:v>0.118099947264041</c:v>
                </c:pt>
                <c:pt idx="26">
                  <c:v>0.219890623236113</c:v>
                </c:pt>
                <c:pt idx="27">
                  <c:v>0.335789764744808</c:v>
                </c:pt>
                <c:pt idx="28">
                  <c:v>0.543565126184779</c:v>
                </c:pt>
                <c:pt idx="29">
                  <c:v>0.440807483812994</c:v>
                </c:pt>
                <c:pt idx="30">
                  <c:v>0.250647289847833</c:v>
                </c:pt>
                <c:pt idx="31">
                  <c:v>0.247244071808603</c:v>
                </c:pt>
                <c:pt idx="32">
                  <c:v>0.146045935642093</c:v>
                </c:pt>
                <c:pt idx="33">
                  <c:v>-0.0817175317889993</c:v>
                </c:pt>
                <c:pt idx="34">
                  <c:v>-0.225449224911202</c:v>
                </c:pt>
                <c:pt idx="35">
                  <c:v>-0.498681050625399</c:v>
                </c:pt>
                <c:pt idx="36">
                  <c:v>-0.731504755714238</c:v>
                </c:pt>
                <c:pt idx="37">
                  <c:v>-0.551652833202232</c:v>
                </c:pt>
                <c:pt idx="38">
                  <c:v>-0.271947680917858</c:v>
                </c:pt>
                <c:pt idx="39">
                  <c:v>-0.122541853557668</c:v>
                </c:pt>
                <c:pt idx="40">
                  <c:v>0.0183307772278504</c:v>
                </c:pt>
                <c:pt idx="41">
                  <c:v>0.103515373283102</c:v>
                </c:pt>
                <c:pt idx="42">
                  <c:v>0.146386531105936</c:v>
                </c:pt>
                <c:pt idx="43">
                  <c:v>0.364566066147679</c:v>
                </c:pt>
                <c:pt idx="44">
                  <c:v>0.727120005046119</c:v>
                </c:pt>
                <c:pt idx="45">
                  <c:v>1.10489940569787</c:v>
                </c:pt>
                <c:pt idx="46">
                  <c:v>1.04324880675647</c:v>
                </c:pt>
                <c:pt idx="47">
                  <c:v>0.693852442184635</c:v>
                </c:pt>
                <c:pt idx="48">
                  <c:v>0.402341196352309</c:v>
                </c:pt>
                <c:pt idx="49">
                  <c:v>0.397098172993772</c:v>
                </c:pt>
                <c:pt idx="50">
                  <c:v>0.555582263315268</c:v>
                </c:pt>
                <c:pt idx="51">
                  <c:v>0.56127482822947</c:v>
                </c:pt>
                <c:pt idx="52">
                  <c:v>0.342471925573672</c:v>
                </c:pt>
                <c:pt idx="53">
                  <c:v>-0.0911298910915636</c:v>
                </c:pt>
                <c:pt idx="54">
                  <c:v>-0.707061020038612</c:v>
                </c:pt>
                <c:pt idx="55">
                  <c:v>-1.33627204684088</c:v>
                </c:pt>
                <c:pt idx="56">
                  <c:v>-1.69407021933985</c:v>
                </c:pt>
                <c:pt idx="57">
                  <c:v>-2.13432913110617</c:v>
                </c:pt>
                <c:pt idx="58">
                  <c:v>-2.66251632669791</c:v>
                </c:pt>
                <c:pt idx="59">
                  <c:v>-2.82276357504152</c:v>
                </c:pt>
                <c:pt idx="60">
                  <c:v>-2.5731328127267</c:v>
                </c:pt>
                <c:pt idx="61">
                  <c:v>-1.74047529851278</c:v>
                </c:pt>
                <c:pt idx="62">
                  <c:v>-0.758813632755157</c:v>
                </c:pt>
                <c:pt idx="63">
                  <c:v>0.116825004697963</c:v>
                </c:pt>
                <c:pt idx="64">
                  <c:v>0.751479157460984</c:v>
                </c:pt>
                <c:pt idx="65">
                  <c:v>1.19135902549118</c:v>
                </c:pt>
                <c:pt idx="66">
                  <c:v>1.33432926221173</c:v>
                </c:pt>
                <c:pt idx="67">
                  <c:v>1.30126596028208</c:v>
                </c:pt>
                <c:pt idx="68">
                  <c:v>1.15398936028209</c:v>
                </c:pt>
                <c:pt idx="69">
                  <c:v>0.689289278689927</c:v>
                </c:pt>
                <c:pt idx="70">
                  <c:v>0.325473395223306</c:v>
                </c:pt>
                <c:pt idx="71">
                  <c:v>0.0846856051076304</c:v>
                </c:pt>
                <c:pt idx="72">
                  <c:v>0.113421726781113</c:v>
                </c:pt>
                <c:pt idx="73">
                  <c:v>0.481476296355981</c:v>
                </c:pt>
                <c:pt idx="74">
                  <c:v>0.896198631195995</c:v>
                </c:pt>
                <c:pt idx="75">
                  <c:v>1.15153997236052</c:v>
                </c:pt>
                <c:pt idx="76">
                  <c:v>1.26679227833286</c:v>
                </c:pt>
                <c:pt idx="77">
                  <c:v>1.27633505953102</c:v>
                </c:pt>
                <c:pt idx="78">
                  <c:v>1.20329311310837</c:v>
                </c:pt>
                <c:pt idx="79">
                  <c:v>1.13688685054435</c:v>
                </c:pt>
                <c:pt idx="80">
                  <c:v>1.25908187903689</c:v>
                </c:pt>
                <c:pt idx="81">
                  <c:v>1.50145142066251</c:v>
                </c:pt>
                <c:pt idx="82">
                  <c:v>1.59961681688299</c:v>
                </c:pt>
                <c:pt idx="83">
                  <c:v>1.67015487148856</c:v>
                </c:pt>
                <c:pt idx="84">
                  <c:v>1.88453658743344</c:v>
                </c:pt>
                <c:pt idx="85">
                  <c:v>2.03444190392956</c:v>
                </c:pt>
                <c:pt idx="86">
                  <c:v>2.21433414832769</c:v>
                </c:pt>
                <c:pt idx="87">
                  <c:v>1.87233593984741</c:v>
                </c:pt>
                <c:pt idx="88">
                  <c:v>1.26009754469827</c:v>
                </c:pt>
                <c:pt idx="89">
                  <c:v>1.02659040290763</c:v>
                </c:pt>
                <c:pt idx="90">
                  <c:v>0.735427409186858</c:v>
                </c:pt>
                <c:pt idx="91">
                  <c:v>0.47989981007953</c:v>
                </c:pt>
                <c:pt idx="92">
                  <c:v>0.285732500148416</c:v>
                </c:pt>
                <c:pt idx="93">
                  <c:v>0.159552315550482</c:v>
                </c:pt>
                <c:pt idx="94">
                  <c:v>0.0553814991166539</c:v>
                </c:pt>
                <c:pt idx="95">
                  <c:v>-0.318423589599484</c:v>
                </c:pt>
                <c:pt idx="96">
                  <c:v>-0.8986804008234</c:v>
                </c:pt>
                <c:pt idx="97">
                  <c:v>-1.16626053946019</c:v>
                </c:pt>
                <c:pt idx="98">
                  <c:v>-1.33344231663824</c:v>
                </c:pt>
                <c:pt idx="99">
                  <c:v>-1.0818282588677</c:v>
                </c:pt>
                <c:pt idx="100">
                  <c:v>-0.285542652998252</c:v>
                </c:pt>
                <c:pt idx="101">
                  <c:v>0.217239163444018</c:v>
                </c:pt>
                <c:pt idx="102">
                  <c:v>0.246318198678839</c:v>
                </c:pt>
                <c:pt idx="103">
                  <c:v>0.167716805056694</c:v>
                </c:pt>
                <c:pt idx="104">
                  <c:v>0.199331358575417</c:v>
                </c:pt>
                <c:pt idx="105">
                  <c:v>0.246611426861222</c:v>
                </c:pt>
                <c:pt idx="106">
                  <c:v>-0.201818125923881</c:v>
                </c:pt>
                <c:pt idx="107">
                  <c:v>-1.08558888245389</c:v>
                </c:pt>
                <c:pt idx="108">
                  <c:v>-1.71626965195764</c:v>
                </c:pt>
                <c:pt idx="109">
                  <c:v>-2.36435575160424</c:v>
                </c:pt>
                <c:pt idx="110">
                  <c:v>-2.25903551432062</c:v>
                </c:pt>
                <c:pt idx="111">
                  <c:v>-1.53970816506548</c:v>
                </c:pt>
                <c:pt idx="112">
                  <c:v>-0.489093231296241</c:v>
                </c:pt>
                <c:pt idx="113">
                  <c:v>0.255565845930962</c:v>
                </c:pt>
                <c:pt idx="114">
                  <c:v>0.661934090630417</c:v>
                </c:pt>
                <c:pt idx="115">
                  <c:v>0.838159151021995</c:v>
                </c:pt>
                <c:pt idx="116">
                  <c:v>0.849855906236115</c:v>
                </c:pt>
                <c:pt idx="117">
                  <c:v>0.533307091789014</c:v>
                </c:pt>
                <c:pt idx="118">
                  <c:v>-0.0785725192804836</c:v>
                </c:pt>
                <c:pt idx="119">
                  <c:v>-0.878413870989355</c:v>
                </c:pt>
                <c:pt idx="120">
                  <c:v>-1.02574990140327</c:v>
                </c:pt>
                <c:pt idx="121">
                  <c:v>-0.922660956649506</c:v>
                </c:pt>
                <c:pt idx="122">
                  <c:v>-0.600664216622252</c:v>
                </c:pt>
                <c:pt idx="123">
                  <c:v>-0.379287276378883</c:v>
                </c:pt>
                <c:pt idx="124">
                  <c:v>-0.196543420362795</c:v>
                </c:pt>
                <c:pt idx="125">
                  <c:v>-0.078288486657683</c:v>
                </c:pt>
                <c:pt idx="126">
                  <c:v>-0.0562425675335414</c:v>
                </c:pt>
                <c:pt idx="127">
                  <c:v>-0.420615437814446</c:v>
                </c:pt>
                <c:pt idx="128">
                  <c:v>-0.664846579549915</c:v>
                </c:pt>
                <c:pt idx="129">
                  <c:v>-1.11656524015688</c:v>
                </c:pt>
                <c:pt idx="130">
                  <c:v>-1.70416203831181</c:v>
                </c:pt>
                <c:pt idx="131">
                  <c:v>-1.90399770144485</c:v>
                </c:pt>
                <c:pt idx="132">
                  <c:v>-1.74626859498118</c:v>
                </c:pt>
                <c:pt idx="133">
                  <c:v>-1.26995628489955</c:v>
                </c:pt>
                <c:pt idx="134">
                  <c:v>-0.60553792829276</c:v>
                </c:pt>
                <c:pt idx="135">
                  <c:v>-0.223572380031063</c:v>
                </c:pt>
                <c:pt idx="136">
                  <c:v>-0.303622262806617</c:v>
                </c:pt>
                <c:pt idx="137">
                  <c:v>-0.538058353237252</c:v>
                </c:pt>
                <c:pt idx="138">
                  <c:v>-0.682671596624445</c:v>
                </c:pt>
                <c:pt idx="139">
                  <c:v>-0.630892439090322</c:v>
                </c:pt>
                <c:pt idx="140">
                  <c:v>-0.403478642890934</c:v>
                </c:pt>
                <c:pt idx="141">
                  <c:v>-0.434961584856098</c:v>
                </c:pt>
                <c:pt idx="142">
                  <c:v>-0.814146249322406</c:v>
                </c:pt>
                <c:pt idx="143">
                  <c:v>-1.40299721480251</c:v>
                </c:pt>
                <c:pt idx="144">
                  <c:v>-2.19993255781974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-0.663925392072137</c:v>
                </c:pt>
                <c:pt idx="1">
                  <c:v>-0.663925392072137</c:v>
                </c:pt>
                <c:pt idx="2">
                  <c:v>-0.663925392072137</c:v>
                </c:pt>
                <c:pt idx="3">
                  <c:v>-0.663925392072137</c:v>
                </c:pt>
                <c:pt idx="4">
                  <c:v>-0.663925392072137</c:v>
                </c:pt>
                <c:pt idx="5">
                  <c:v>-0.663925392072137</c:v>
                </c:pt>
                <c:pt idx="6">
                  <c:v>-0.663925392072137</c:v>
                </c:pt>
                <c:pt idx="7">
                  <c:v>-0.663925392072137</c:v>
                </c:pt>
                <c:pt idx="8">
                  <c:v>-0.663925392072137</c:v>
                </c:pt>
                <c:pt idx="9">
                  <c:v>-0.663925392072137</c:v>
                </c:pt>
                <c:pt idx="10">
                  <c:v>-0.663925392072137</c:v>
                </c:pt>
                <c:pt idx="11">
                  <c:v>-0.663925392072137</c:v>
                </c:pt>
                <c:pt idx="12">
                  <c:v>-0.663925392072137</c:v>
                </c:pt>
                <c:pt idx="13">
                  <c:v>-0.663925392072137</c:v>
                </c:pt>
                <c:pt idx="14">
                  <c:v>-0.663925392072137</c:v>
                </c:pt>
                <c:pt idx="15">
                  <c:v>-0.663925392072137</c:v>
                </c:pt>
                <c:pt idx="16">
                  <c:v>-0.663925392072137</c:v>
                </c:pt>
                <c:pt idx="17">
                  <c:v>-0.663925392072137</c:v>
                </c:pt>
                <c:pt idx="18">
                  <c:v>-0.663925392072137</c:v>
                </c:pt>
                <c:pt idx="19">
                  <c:v>-0.663925392072137</c:v>
                </c:pt>
                <c:pt idx="20">
                  <c:v>-0.663925392072137</c:v>
                </c:pt>
                <c:pt idx="21">
                  <c:v>-0.663925392072137</c:v>
                </c:pt>
                <c:pt idx="22">
                  <c:v>-0.663925392072137</c:v>
                </c:pt>
                <c:pt idx="23">
                  <c:v>-0.663925392072137</c:v>
                </c:pt>
                <c:pt idx="24">
                  <c:v>-0.663925392072137</c:v>
                </c:pt>
                <c:pt idx="25">
                  <c:v>-0.663925392072137</c:v>
                </c:pt>
                <c:pt idx="26">
                  <c:v>-0.663925392072137</c:v>
                </c:pt>
                <c:pt idx="27">
                  <c:v>-0.663925392072137</c:v>
                </c:pt>
                <c:pt idx="28">
                  <c:v>-0.663925392072137</c:v>
                </c:pt>
                <c:pt idx="29">
                  <c:v>-0.663925392072137</c:v>
                </c:pt>
                <c:pt idx="30">
                  <c:v>-0.663925392072137</c:v>
                </c:pt>
                <c:pt idx="31">
                  <c:v>-0.663925392072137</c:v>
                </c:pt>
                <c:pt idx="32">
                  <c:v>-0.663925392072137</c:v>
                </c:pt>
                <c:pt idx="33">
                  <c:v>-0.663925392072137</c:v>
                </c:pt>
                <c:pt idx="34">
                  <c:v>-0.663925392072137</c:v>
                </c:pt>
                <c:pt idx="35">
                  <c:v>-0.663925392072137</c:v>
                </c:pt>
                <c:pt idx="36">
                  <c:v>-0.663925392072137</c:v>
                </c:pt>
                <c:pt idx="37">
                  <c:v>-0.663925392072137</c:v>
                </c:pt>
                <c:pt idx="38">
                  <c:v>-0.663925392072137</c:v>
                </c:pt>
                <c:pt idx="39">
                  <c:v>-0.663925392072137</c:v>
                </c:pt>
                <c:pt idx="40">
                  <c:v>-0.663925392072137</c:v>
                </c:pt>
                <c:pt idx="41">
                  <c:v>-0.663925392072137</c:v>
                </c:pt>
                <c:pt idx="42">
                  <c:v>-0.663925392072137</c:v>
                </c:pt>
                <c:pt idx="43">
                  <c:v>-0.663925392072137</c:v>
                </c:pt>
                <c:pt idx="44">
                  <c:v>-0.663925392072137</c:v>
                </c:pt>
                <c:pt idx="45">
                  <c:v>-0.663925392072137</c:v>
                </c:pt>
                <c:pt idx="46">
                  <c:v>-0.663925392072137</c:v>
                </c:pt>
                <c:pt idx="47">
                  <c:v>-0.663925392072137</c:v>
                </c:pt>
                <c:pt idx="48">
                  <c:v>-0.663925392072137</c:v>
                </c:pt>
                <c:pt idx="49">
                  <c:v>-0.663925392072137</c:v>
                </c:pt>
                <c:pt idx="50">
                  <c:v>-0.663925392072137</c:v>
                </c:pt>
                <c:pt idx="51">
                  <c:v>-0.663925392072137</c:v>
                </c:pt>
                <c:pt idx="52">
                  <c:v>-0.663925392072137</c:v>
                </c:pt>
                <c:pt idx="53">
                  <c:v>-0.663925392072137</c:v>
                </c:pt>
                <c:pt idx="54">
                  <c:v>-0.663925392072137</c:v>
                </c:pt>
                <c:pt idx="55">
                  <c:v>-0.663925392072137</c:v>
                </c:pt>
                <c:pt idx="56">
                  <c:v>-0.663925392072137</c:v>
                </c:pt>
                <c:pt idx="57">
                  <c:v>-0.663925392072137</c:v>
                </c:pt>
                <c:pt idx="58">
                  <c:v>-0.663925392072137</c:v>
                </c:pt>
                <c:pt idx="59">
                  <c:v>-0.663925392072137</c:v>
                </c:pt>
                <c:pt idx="60">
                  <c:v>-0.663925392072137</c:v>
                </c:pt>
                <c:pt idx="61">
                  <c:v>-0.663925392072137</c:v>
                </c:pt>
                <c:pt idx="62">
                  <c:v>-0.663925392072137</c:v>
                </c:pt>
                <c:pt idx="63">
                  <c:v>-0.663925392072137</c:v>
                </c:pt>
                <c:pt idx="64">
                  <c:v>-0.663925392072137</c:v>
                </c:pt>
                <c:pt idx="65">
                  <c:v>-0.663925392072137</c:v>
                </c:pt>
                <c:pt idx="66">
                  <c:v>-0.663925392072137</c:v>
                </c:pt>
                <c:pt idx="67">
                  <c:v>-0.663925392072137</c:v>
                </c:pt>
                <c:pt idx="68">
                  <c:v>-0.663925392072137</c:v>
                </c:pt>
                <c:pt idx="69">
                  <c:v>-0.663925392072137</c:v>
                </c:pt>
                <c:pt idx="70">
                  <c:v>-0.663925392072137</c:v>
                </c:pt>
                <c:pt idx="71">
                  <c:v>-0.663925392072137</c:v>
                </c:pt>
                <c:pt idx="72">
                  <c:v>-0.663925392072137</c:v>
                </c:pt>
                <c:pt idx="73">
                  <c:v>-0.663925392072137</c:v>
                </c:pt>
                <c:pt idx="74">
                  <c:v>-0.663925392072137</c:v>
                </c:pt>
                <c:pt idx="75">
                  <c:v>-0.663925392072137</c:v>
                </c:pt>
                <c:pt idx="76">
                  <c:v>-0.663925392072137</c:v>
                </c:pt>
                <c:pt idx="77">
                  <c:v>-0.663925392072137</c:v>
                </c:pt>
                <c:pt idx="78">
                  <c:v>-0.663925392072137</c:v>
                </c:pt>
                <c:pt idx="79">
                  <c:v>-0.663925392072137</c:v>
                </c:pt>
                <c:pt idx="80">
                  <c:v>-0.663925392072137</c:v>
                </c:pt>
                <c:pt idx="81">
                  <c:v>-0.663925392072137</c:v>
                </c:pt>
                <c:pt idx="82">
                  <c:v>-0.663925392072137</c:v>
                </c:pt>
                <c:pt idx="83">
                  <c:v>-0.663925392072137</c:v>
                </c:pt>
                <c:pt idx="84">
                  <c:v>-0.663925392072137</c:v>
                </c:pt>
                <c:pt idx="85">
                  <c:v>-0.663925392072137</c:v>
                </c:pt>
                <c:pt idx="86">
                  <c:v>-0.663925392072137</c:v>
                </c:pt>
                <c:pt idx="87">
                  <c:v>-0.663925392072137</c:v>
                </c:pt>
                <c:pt idx="88">
                  <c:v>-0.663925392072137</c:v>
                </c:pt>
                <c:pt idx="89">
                  <c:v>-0.663925392072137</c:v>
                </c:pt>
                <c:pt idx="90">
                  <c:v>-0.663925392072137</c:v>
                </c:pt>
                <c:pt idx="91">
                  <c:v>-0.663925392072137</c:v>
                </c:pt>
                <c:pt idx="92">
                  <c:v>-0.663925392072137</c:v>
                </c:pt>
                <c:pt idx="93">
                  <c:v>-0.663925392072137</c:v>
                </c:pt>
                <c:pt idx="94">
                  <c:v>-0.663925392072137</c:v>
                </c:pt>
                <c:pt idx="95">
                  <c:v>-0.663925392072137</c:v>
                </c:pt>
                <c:pt idx="96">
                  <c:v>-0.663925392072137</c:v>
                </c:pt>
                <c:pt idx="97">
                  <c:v>-0.663925392072137</c:v>
                </c:pt>
                <c:pt idx="98">
                  <c:v>-0.663925392072137</c:v>
                </c:pt>
                <c:pt idx="99">
                  <c:v>-0.663925392072137</c:v>
                </c:pt>
                <c:pt idx="100">
                  <c:v>-0.663925392072137</c:v>
                </c:pt>
                <c:pt idx="101">
                  <c:v>-0.663925392072137</c:v>
                </c:pt>
                <c:pt idx="102">
                  <c:v>-0.663925392072137</c:v>
                </c:pt>
                <c:pt idx="103">
                  <c:v>-0.663925392072137</c:v>
                </c:pt>
                <c:pt idx="104">
                  <c:v>-0.663925392072137</c:v>
                </c:pt>
                <c:pt idx="105">
                  <c:v>-0.663925392072137</c:v>
                </c:pt>
                <c:pt idx="106">
                  <c:v>-0.663925392072137</c:v>
                </c:pt>
                <c:pt idx="107">
                  <c:v>-0.663925392072137</c:v>
                </c:pt>
                <c:pt idx="108">
                  <c:v>-0.663925392072137</c:v>
                </c:pt>
                <c:pt idx="109">
                  <c:v>-0.663925392072137</c:v>
                </c:pt>
                <c:pt idx="110">
                  <c:v>-0.663925392072137</c:v>
                </c:pt>
                <c:pt idx="111">
                  <c:v>-0.663925392072137</c:v>
                </c:pt>
                <c:pt idx="112">
                  <c:v>-0.663925392072137</c:v>
                </c:pt>
                <c:pt idx="113">
                  <c:v>-0.663925392072137</c:v>
                </c:pt>
                <c:pt idx="114">
                  <c:v>-0.663925392072137</c:v>
                </c:pt>
                <c:pt idx="115">
                  <c:v>-0.663925392072137</c:v>
                </c:pt>
                <c:pt idx="116">
                  <c:v>-0.663925392072137</c:v>
                </c:pt>
                <c:pt idx="117">
                  <c:v>-0.663925392072137</c:v>
                </c:pt>
                <c:pt idx="118">
                  <c:v>-0.663925392072137</c:v>
                </c:pt>
                <c:pt idx="119">
                  <c:v>-0.663925392072137</c:v>
                </c:pt>
                <c:pt idx="120">
                  <c:v>-0.663925392072137</c:v>
                </c:pt>
                <c:pt idx="121">
                  <c:v>-0.663925392072137</c:v>
                </c:pt>
                <c:pt idx="122">
                  <c:v>-0.663925392072137</c:v>
                </c:pt>
                <c:pt idx="123">
                  <c:v>-0.663925392072137</c:v>
                </c:pt>
                <c:pt idx="124">
                  <c:v>-0.663925392072137</c:v>
                </c:pt>
                <c:pt idx="125">
                  <c:v>-0.663925392072137</c:v>
                </c:pt>
                <c:pt idx="126">
                  <c:v>-0.663925392072137</c:v>
                </c:pt>
                <c:pt idx="127">
                  <c:v>-0.663925392072137</c:v>
                </c:pt>
                <c:pt idx="128">
                  <c:v>-0.663925392072137</c:v>
                </c:pt>
                <c:pt idx="129">
                  <c:v>-0.663925392072137</c:v>
                </c:pt>
                <c:pt idx="130">
                  <c:v>-0.663925392072137</c:v>
                </c:pt>
                <c:pt idx="131">
                  <c:v>-0.663925392072137</c:v>
                </c:pt>
                <c:pt idx="132">
                  <c:v>-0.663925392072137</c:v>
                </c:pt>
                <c:pt idx="133">
                  <c:v>-0.663925392072137</c:v>
                </c:pt>
                <c:pt idx="134">
                  <c:v>-0.663925392072137</c:v>
                </c:pt>
                <c:pt idx="135">
                  <c:v>-0.663925392072137</c:v>
                </c:pt>
                <c:pt idx="136">
                  <c:v>-0.663925392072137</c:v>
                </c:pt>
                <c:pt idx="137">
                  <c:v>-0.663925392072137</c:v>
                </c:pt>
                <c:pt idx="138">
                  <c:v>-0.663925392072137</c:v>
                </c:pt>
                <c:pt idx="139">
                  <c:v>-0.663925392072137</c:v>
                </c:pt>
                <c:pt idx="140">
                  <c:v>-0.663925392072137</c:v>
                </c:pt>
                <c:pt idx="141">
                  <c:v>-0.663925392072137</c:v>
                </c:pt>
                <c:pt idx="142">
                  <c:v>-0.663925392072137</c:v>
                </c:pt>
                <c:pt idx="143">
                  <c:v>-0.663925392072137</c:v>
                </c:pt>
                <c:pt idx="144">
                  <c:v>-0.663925392072137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0.668391478432523</c:v>
                </c:pt>
                <c:pt idx="1">
                  <c:v>0.699423098050657</c:v>
                </c:pt>
                <c:pt idx="2">
                  <c:v>0.644158872004134</c:v>
                </c:pt>
                <c:pt idx="3">
                  <c:v>0.494411576655219</c:v>
                </c:pt>
                <c:pt idx="4">
                  <c:v>0.315727212485357</c:v>
                </c:pt>
                <c:pt idx="5">
                  <c:v>0.135599295772404</c:v>
                </c:pt>
                <c:pt idx="6">
                  <c:v>0.0217222727926362</c:v>
                </c:pt>
                <c:pt idx="7">
                  <c:v>-0.075179840587969</c:v>
                </c:pt>
                <c:pt idx="8">
                  <c:v>-0.0582679118007942</c:v>
                </c:pt>
                <c:pt idx="9">
                  <c:v>-0.0160580809523239</c:v>
                </c:pt>
                <c:pt idx="10">
                  <c:v>-0.0203953212475709</c:v>
                </c:pt>
                <c:pt idx="11">
                  <c:v>0.0163042943960316</c:v>
                </c:pt>
                <c:pt idx="12">
                  <c:v>0.125811628501773</c:v>
                </c:pt>
                <c:pt idx="13">
                  <c:v>0.306030873506121</c:v>
                </c:pt>
                <c:pt idx="14">
                  <c:v>0.539271375997615</c:v>
                </c:pt>
                <c:pt idx="15">
                  <c:v>0.569533566887297</c:v>
                </c:pt>
                <c:pt idx="16">
                  <c:v>0.540799432133235</c:v>
                </c:pt>
                <c:pt idx="17">
                  <c:v>0.444554676603252</c:v>
                </c:pt>
                <c:pt idx="18">
                  <c:v>0.267330337602459</c:v>
                </c:pt>
                <c:pt idx="19">
                  <c:v>0.090845165903253</c:v>
                </c:pt>
                <c:pt idx="20">
                  <c:v>-0.0905936680515144</c:v>
                </c:pt>
                <c:pt idx="21">
                  <c:v>-0.273862965073318</c:v>
                </c:pt>
                <c:pt idx="22">
                  <c:v>-0.412431559214943</c:v>
                </c:pt>
                <c:pt idx="23">
                  <c:v>-0.473497429184043</c:v>
                </c:pt>
                <c:pt idx="24">
                  <c:v>-0.38471048741664</c:v>
                </c:pt>
                <c:pt idx="25">
                  <c:v>-0.0676980159361145</c:v>
                </c:pt>
                <c:pt idx="26">
                  <c:v>0.261544422892832</c:v>
                </c:pt>
                <c:pt idx="27">
                  <c:v>0.39131664324802</c:v>
                </c:pt>
                <c:pt idx="28">
                  <c:v>0.470867034458839</c:v>
                </c:pt>
                <c:pt idx="29">
                  <c:v>0.455173834332342</c:v>
                </c:pt>
                <c:pt idx="30">
                  <c:v>0.388078047596114</c:v>
                </c:pt>
                <c:pt idx="31">
                  <c:v>0.346875146961299</c:v>
                </c:pt>
                <c:pt idx="32">
                  <c:v>0.195469413849776</c:v>
                </c:pt>
                <c:pt idx="33">
                  <c:v>0.0082000170107222</c:v>
                </c:pt>
                <c:pt idx="34">
                  <c:v>-0.114511324851137</c:v>
                </c:pt>
                <c:pt idx="35">
                  <c:v>-0.23232759863958</c:v>
                </c:pt>
                <c:pt idx="36">
                  <c:v>-0.236727078388178</c:v>
                </c:pt>
                <c:pt idx="37">
                  <c:v>-0.134075297810339</c:v>
                </c:pt>
                <c:pt idx="38">
                  <c:v>0.173106697745969</c:v>
                </c:pt>
                <c:pt idx="39">
                  <c:v>0.355037382454278</c:v>
                </c:pt>
                <c:pt idx="40">
                  <c:v>0.457800529796585</c:v>
                </c:pt>
                <c:pt idx="41">
                  <c:v>0.534619817549371</c:v>
                </c:pt>
                <c:pt idx="42">
                  <c:v>0.605032656953458</c:v>
                </c:pt>
                <c:pt idx="43">
                  <c:v>0.597708782801557</c:v>
                </c:pt>
                <c:pt idx="44">
                  <c:v>0.517801415773455</c:v>
                </c:pt>
                <c:pt idx="45">
                  <c:v>0.414228705124704</c:v>
                </c:pt>
                <c:pt idx="46">
                  <c:v>0.20785653149323</c:v>
                </c:pt>
                <c:pt idx="47">
                  <c:v>0.0824417699862605</c:v>
                </c:pt>
                <c:pt idx="48">
                  <c:v>0.27370518117177</c:v>
                </c:pt>
                <c:pt idx="49">
                  <c:v>0.69518370480154</c:v>
                </c:pt>
                <c:pt idx="50">
                  <c:v>1.19997641403354</c:v>
                </c:pt>
                <c:pt idx="51">
                  <c:v>1.17246388360858</c:v>
                </c:pt>
                <c:pt idx="52">
                  <c:v>0.728588931820977</c:v>
                </c:pt>
                <c:pt idx="53">
                  <c:v>-0.0124797480777175</c:v>
                </c:pt>
                <c:pt idx="54">
                  <c:v>-0.900548803383469</c:v>
                </c:pt>
                <c:pt idx="55">
                  <c:v>-1.8940090211646</c:v>
                </c:pt>
                <c:pt idx="56">
                  <c:v>-2.7673405708762</c:v>
                </c:pt>
                <c:pt idx="57">
                  <c:v>-3.31511538420073</c:v>
                </c:pt>
                <c:pt idx="58">
                  <c:v>-3.2706581476691</c:v>
                </c:pt>
                <c:pt idx="59">
                  <c:v>-2.35591143643765</c:v>
                </c:pt>
                <c:pt idx="60">
                  <c:v>-0.980065856036214</c:v>
                </c:pt>
                <c:pt idx="61">
                  <c:v>0.397408390842435</c:v>
                </c:pt>
                <c:pt idx="62">
                  <c:v>1.28092605677556</c:v>
                </c:pt>
                <c:pt idx="63">
                  <c:v>1.6177012751776</c:v>
                </c:pt>
                <c:pt idx="64">
                  <c:v>1.62629692300488</c:v>
                </c:pt>
                <c:pt idx="65">
                  <c:v>1.57689027875371</c:v>
                </c:pt>
                <c:pt idx="66">
                  <c:v>1.39821898766563</c:v>
                </c:pt>
                <c:pt idx="67">
                  <c:v>1.15127982867533</c:v>
                </c:pt>
                <c:pt idx="68">
                  <c:v>0.964155159528913</c:v>
                </c:pt>
                <c:pt idx="69">
                  <c:v>0.762796132375145</c:v>
                </c:pt>
                <c:pt idx="70">
                  <c:v>0.680985356581846</c:v>
                </c:pt>
                <c:pt idx="71">
                  <c:v>0.672035533881919</c:v>
                </c:pt>
                <c:pt idx="72">
                  <c:v>0.59454029458997</c:v>
                </c:pt>
                <c:pt idx="73">
                  <c:v>0.651579138503382</c:v>
                </c:pt>
                <c:pt idx="74">
                  <c:v>0.849368127355769</c:v>
                </c:pt>
                <c:pt idx="75">
                  <c:v>0.701205685422537</c:v>
                </c:pt>
                <c:pt idx="76">
                  <c:v>0.443570285834466</c:v>
                </c:pt>
                <c:pt idx="77">
                  <c:v>0.292251619932077</c:v>
                </c:pt>
                <c:pt idx="78">
                  <c:v>0.259628859745486</c:v>
                </c:pt>
                <c:pt idx="79">
                  <c:v>0.28368995434789</c:v>
                </c:pt>
                <c:pt idx="80">
                  <c:v>0.407195541339526</c:v>
                </c:pt>
                <c:pt idx="81">
                  <c:v>0.502929705967417</c:v>
                </c:pt>
                <c:pt idx="82">
                  <c:v>0.430231999486463</c:v>
                </c:pt>
                <c:pt idx="83">
                  <c:v>0.269223594153639</c:v>
                </c:pt>
                <c:pt idx="84">
                  <c:v>0.14670357673121</c:v>
                </c:pt>
                <c:pt idx="85">
                  <c:v>0.363565549408106</c:v>
                </c:pt>
                <c:pt idx="86">
                  <c:v>0.71222470145966</c:v>
                </c:pt>
                <c:pt idx="87">
                  <c:v>0.720909941874947</c:v>
                </c:pt>
                <c:pt idx="88">
                  <c:v>0.716707004361893</c:v>
                </c:pt>
                <c:pt idx="89">
                  <c:v>0.610660844637195</c:v>
                </c:pt>
                <c:pt idx="90">
                  <c:v>0.444384971924218</c:v>
                </c:pt>
                <c:pt idx="91">
                  <c:v>0.101821864558715</c:v>
                </c:pt>
                <c:pt idx="92">
                  <c:v>-0.274921412279672</c:v>
                </c:pt>
                <c:pt idx="93">
                  <c:v>-0.671294833254226</c:v>
                </c:pt>
                <c:pt idx="94">
                  <c:v>-1.04230875494762</c:v>
                </c:pt>
                <c:pt idx="95">
                  <c:v>-1.21387371482007</c:v>
                </c:pt>
                <c:pt idx="96">
                  <c:v>-1.22396031158765</c:v>
                </c:pt>
                <c:pt idx="97">
                  <c:v>-0.784006848280165</c:v>
                </c:pt>
                <c:pt idx="98">
                  <c:v>-0.368703503796405</c:v>
                </c:pt>
                <c:pt idx="99">
                  <c:v>-0.0701303684078939</c:v>
                </c:pt>
                <c:pt idx="100">
                  <c:v>0.285649531536172</c:v>
                </c:pt>
                <c:pt idx="101">
                  <c:v>0.594599262304439</c:v>
                </c:pt>
                <c:pt idx="102">
                  <c:v>0.820344126395464</c:v>
                </c:pt>
                <c:pt idx="103">
                  <c:v>0.899249315179756</c:v>
                </c:pt>
                <c:pt idx="104">
                  <c:v>0.857959023351907</c:v>
                </c:pt>
                <c:pt idx="105">
                  <c:v>0.528755727953432</c:v>
                </c:pt>
                <c:pt idx="106">
                  <c:v>-0.0308966074736115</c:v>
                </c:pt>
                <c:pt idx="107">
                  <c:v>-0.525208812749706</c:v>
                </c:pt>
                <c:pt idx="108">
                  <c:v>-0.689451586622574</c:v>
                </c:pt>
                <c:pt idx="109">
                  <c:v>-0.42503754498039</c:v>
                </c:pt>
                <c:pt idx="110">
                  <c:v>0.155388706755127</c:v>
                </c:pt>
                <c:pt idx="111">
                  <c:v>0.486829527126791</c:v>
                </c:pt>
                <c:pt idx="112">
                  <c:v>0.563967684654673</c:v>
                </c:pt>
                <c:pt idx="113">
                  <c:v>0.520169359144876</c:v>
                </c:pt>
                <c:pt idx="114">
                  <c:v>0.570580104879439</c:v>
                </c:pt>
                <c:pt idx="115">
                  <c:v>0.363005146689066</c:v>
                </c:pt>
                <c:pt idx="116">
                  <c:v>0.148370450544325</c:v>
                </c:pt>
                <c:pt idx="117">
                  <c:v>-0.0650972213091577</c:v>
                </c:pt>
                <c:pt idx="118">
                  <c:v>-0.548261841986491</c:v>
                </c:pt>
                <c:pt idx="119">
                  <c:v>-1.02930991205103</c:v>
                </c:pt>
                <c:pt idx="120">
                  <c:v>-1.30749751823996</c:v>
                </c:pt>
                <c:pt idx="121">
                  <c:v>-1.06856240985256</c:v>
                </c:pt>
                <c:pt idx="122">
                  <c:v>-0.575663691253173</c:v>
                </c:pt>
                <c:pt idx="123">
                  <c:v>-0.336675552481507</c:v>
                </c:pt>
                <c:pt idx="124">
                  <c:v>-0.166507729400718</c:v>
                </c:pt>
                <c:pt idx="125">
                  <c:v>0.236363039103863</c:v>
                </c:pt>
                <c:pt idx="126">
                  <c:v>0.664409083433226</c:v>
                </c:pt>
                <c:pt idx="127">
                  <c:v>0.854606341320466</c:v>
                </c:pt>
                <c:pt idx="128">
                  <c:v>0.770697375884104</c:v>
                </c:pt>
                <c:pt idx="129">
                  <c:v>0.282450643485316</c:v>
                </c:pt>
                <c:pt idx="130">
                  <c:v>-0.508960235017272</c:v>
                </c:pt>
                <c:pt idx="131">
                  <c:v>-1.14417764356526</c:v>
                </c:pt>
                <c:pt idx="132">
                  <c:v>-1.6432569341975</c:v>
                </c:pt>
                <c:pt idx="133">
                  <c:v>-1.61323787221646</c:v>
                </c:pt>
                <c:pt idx="134">
                  <c:v>-1.01169884363432</c:v>
                </c:pt>
                <c:pt idx="135">
                  <c:v>-0.642290488017887</c:v>
                </c:pt>
                <c:pt idx="136">
                  <c:v>-0.337935197129169</c:v>
                </c:pt>
                <c:pt idx="137">
                  <c:v>0.0663033795437375</c:v>
                </c:pt>
                <c:pt idx="138">
                  <c:v>0.365526838108188</c:v>
                </c:pt>
                <c:pt idx="139">
                  <c:v>0.521892967435361</c:v>
                </c:pt>
                <c:pt idx="140">
                  <c:v>0.364270891520479</c:v>
                </c:pt>
                <c:pt idx="141">
                  <c:v>-0.4857810975483</c:v>
                </c:pt>
                <c:pt idx="142">
                  <c:v>-1.93044765330752</c:v>
                </c:pt>
                <c:pt idx="143">
                  <c:v>-3.63770264463971</c:v>
                </c:pt>
                <c:pt idx="144">
                  <c:v>-5.50614350238879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-0.475954162856895</c:v>
                </c:pt>
                <c:pt idx="1">
                  <c:v>-0.475954162856895</c:v>
                </c:pt>
                <c:pt idx="2">
                  <c:v>-0.475954162856895</c:v>
                </c:pt>
                <c:pt idx="3">
                  <c:v>-0.475954162856895</c:v>
                </c:pt>
                <c:pt idx="4">
                  <c:v>-0.475954162856895</c:v>
                </c:pt>
                <c:pt idx="5">
                  <c:v>-0.475954162856895</c:v>
                </c:pt>
                <c:pt idx="6">
                  <c:v>-0.475954162856895</c:v>
                </c:pt>
                <c:pt idx="7">
                  <c:v>-0.475954162856895</c:v>
                </c:pt>
                <c:pt idx="8">
                  <c:v>-0.475954162856895</c:v>
                </c:pt>
                <c:pt idx="9">
                  <c:v>-0.475954162856895</c:v>
                </c:pt>
                <c:pt idx="10">
                  <c:v>-0.475954162856895</c:v>
                </c:pt>
                <c:pt idx="11">
                  <c:v>-0.475954162856895</c:v>
                </c:pt>
                <c:pt idx="12">
                  <c:v>-0.475954162856895</c:v>
                </c:pt>
                <c:pt idx="13">
                  <c:v>-0.475954162856895</c:v>
                </c:pt>
                <c:pt idx="14">
                  <c:v>-0.475954162856895</c:v>
                </c:pt>
                <c:pt idx="15">
                  <c:v>-0.475954162856895</c:v>
                </c:pt>
                <c:pt idx="16">
                  <c:v>-0.475954162856895</c:v>
                </c:pt>
                <c:pt idx="17">
                  <c:v>-0.475954162856895</c:v>
                </c:pt>
                <c:pt idx="18">
                  <c:v>-0.475954162856895</c:v>
                </c:pt>
                <c:pt idx="19">
                  <c:v>-0.475954162856895</c:v>
                </c:pt>
                <c:pt idx="20">
                  <c:v>-0.475954162856895</c:v>
                </c:pt>
                <c:pt idx="21">
                  <c:v>-0.475954162856895</c:v>
                </c:pt>
                <c:pt idx="22">
                  <c:v>-0.475954162856895</c:v>
                </c:pt>
                <c:pt idx="23">
                  <c:v>-0.475954162856895</c:v>
                </c:pt>
                <c:pt idx="24">
                  <c:v>-0.475954162856895</c:v>
                </c:pt>
                <c:pt idx="25">
                  <c:v>-0.475954162856895</c:v>
                </c:pt>
                <c:pt idx="26">
                  <c:v>-0.475954162856895</c:v>
                </c:pt>
                <c:pt idx="27">
                  <c:v>-0.475954162856895</c:v>
                </c:pt>
                <c:pt idx="28">
                  <c:v>-0.475954162856895</c:v>
                </c:pt>
                <c:pt idx="29">
                  <c:v>-0.475954162856895</c:v>
                </c:pt>
                <c:pt idx="30">
                  <c:v>-0.475954162856895</c:v>
                </c:pt>
                <c:pt idx="31">
                  <c:v>-0.475954162856895</c:v>
                </c:pt>
                <c:pt idx="32">
                  <c:v>-0.475954162856895</c:v>
                </c:pt>
                <c:pt idx="33">
                  <c:v>-0.475954162856895</c:v>
                </c:pt>
                <c:pt idx="34">
                  <c:v>-0.475954162856895</c:v>
                </c:pt>
                <c:pt idx="35">
                  <c:v>-0.475954162856895</c:v>
                </c:pt>
                <c:pt idx="36">
                  <c:v>-0.475954162856895</c:v>
                </c:pt>
                <c:pt idx="37">
                  <c:v>-0.475954162856895</c:v>
                </c:pt>
                <c:pt idx="38">
                  <c:v>-0.475954162856895</c:v>
                </c:pt>
                <c:pt idx="39">
                  <c:v>-0.475954162856895</c:v>
                </c:pt>
                <c:pt idx="40">
                  <c:v>-0.475954162856895</c:v>
                </c:pt>
                <c:pt idx="41">
                  <c:v>-0.475954162856895</c:v>
                </c:pt>
                <c:pt idx="42">
                  <c:v>-0.475954162856895</c:v>
                </c:pt>
                <c:pt idx="43">
                  <c:v>-0.475954162856895</c:v>
                </c:pt>
                <c:pt idx="44">
                  <c:v>-0.475954162856895</c:v>
                </c:pt>
                <c:pt idx="45">
                  <c:v>-0.475954162856895</c:v>
                </c:pt>
                <c:pt idx="46">
                  <c:v>-0.475954162856895</c:v>
                </c:pt>
                <c:pt idx="47">
                  <c:v>-0.475954162856895</c:v>
                </c:pt>
                <c:pt idx="48">
                  <c:v>-0.475954162856895</c:v>
                </c:pt>
                <c:pt idx="49">
                  <c:v>-0.475954162856895</c:v>
                </c:pt>
                <c:pt idx="50">
                  <c:v>-0.475954162856895</c:v>
                </c:pt>
                <c:pt idx="51">
                  <c:v>-0.475954162856895</c:v>
                </c:pt>
                <c:pt idx="52">
                  <c:v>-0.475954162856895</c:v>
                </c:pt>
                <c:pt idx="53">
                  <c:v>-0.475954162856895</c:v>
                </c:pt>
                <c:pt idx="54">
                  <c:v>-0.475954162856895</c:v>
                </c:pt>
                <c:pt idx="55">
                  <c:v>-0.475954162856895</c:v>
                </c:pt>
                <c:pt idx="56">
                  <c:v>-0.475954162856895</c:v>
                </c:pt>
                <c:pt idx="57">
                  <c:v>-0.475954162856895</c:v>
                </c:pt>
                <c:pt idx="58">
                  <c:v>-0.475954162856895</c:v>
                </c:pt>
                <c:pt idx="59">
                  <c:v>-0.475954162856895</c:v>
                </c:pt>
                <c:pt idx="60">
                  <c:v>-0.475954162856895</c:v>
                </c:pt>
                <c:pt idx="61">
                  <c:v>-0.475954162856895</c:v>
                </c:pt>
                <c:pt idx="62">
                  <c:v>-0.475954162856895</c:v>
                </c:pt>
                <c:pt idx="63">
                  <c:v>-0.475954162856895</c:v>
                </c:pt>
                <c:pt idx="64">
                  <c:v>-0.475954162856895</c:v>
                </c:pt>
                <c:pt idx="65">
                  <c:v>-0.475954162856895</c:v>
                </c:pt>
                <c:pt idx="66">
                  <c:v>-0.475954162856895</c:v>
                </c:pt>
                <c:pt idx="67">
                  <c:v>-0.475954162856895</c:v>
                </c:pt>
                <c:pt idx="68">
                  <c:v>-0.475954162856895</c:v>
                </c:pt>
                <c:pt idx="69">
                  <c:v>-0.475954162856895</c:v>
                </c:pt>
                <c:pt idx="70">
                  <c:v>-0.475954162856895</c:v>
                </c:pt>
                <c:pt idx="71">
                  <c:v>-0.475954162856895</c:v>
                </c:pt>
                <c:pt idx="72">
                  <c:v>-0.475954162856895</c:v>
                </c:pt>
                <c:pt idx="73">
                  <c:v>-0.475954162856895</c:v>
                </c:pt>
                <c:pt idx="74">
                  <c:v>-0.475954162856895</c:v>
                </c:pt>
                <c:pt idx="75">
                  <c:v>-0.475954162856895</c:v>
                </c:pt>
                <c:pt idx="76">
                  <c:v>-0.475954162856895</c:v>
                </c:pt>
                <c:pt idx="77">
                  <c:v>-0.475954162856895</c:v>
                </c:pt>
                <c:pt idx="78">
                  <c:v>-0.475954162856895</c:v>
                </c:pt>
                <c:pt idx="79">
                  <c:v>-0.475954162856895</c:v>
                </c:pt>
                <c:pt idx="80">
                  <c:v>-0.475954162856895</c:v>
                </c:pt>
                <c:pt idx="81">
                  <c:v>-0.475954162856895</c:v>
                </c:pt>
                <c:pt idx="82">
                  <c:v>-0.475954162856895</c:v>
                </c:pt>
                <c:pt idx="83">
                  <c:v>-0.475954162856895</c:v>
                </c:pt>
                <c:pt idx="84">
                  <c:v>-0.475954162856895</c:v>
                </c:pt>
                <c:pt idx="85">
                  <c:v>-0.475954162856895</c:v>
                </c:pt>
                <c:pt idx="86">
                  <c:v>-0.475954162856895</c:v>
                </c:pt>
                <c:pt idx="87">
                  <c:v>-0.475954162856895</c:v>
                </c:pt>
                <c:pt idx="88">
                  <c:v>-0.475954162856895</c:v>
                </c:pt>
                <c:pt idx="89">
                  <c:v>-0.475954162856895</c:v>
                </c:pt>
                <c:pt idx="90">
                  <c:v>-0.475954162856895</c:v>
                </c:pt>
                <c:pt idx="91">
                  <c:v>-0.475954162856895</c:v>
                </c:pt>
                <c:pt idx="92">
                  <c:v>-0.475954162856895</c:v>
                </c:pt>
                <c:pt idx="93">
                  <c:v>-0.475954162856895</c:v>
                </c:pt>
                <c:pt idx="94">
                  <c:v>-0.475954162856895</c:v>
                </c:pt>
                <c:pt idx="95">
                  <c:v>-0.475954162856895</c:v>
                </c:pt>
                <c:pt idx="96">
                  <c:v>-0.475954162856895</c:v>
                </c:pt>
                <c:pt idx="97">
                  <c:v>-0.475954162856895</c:v>
                </c:pt>
                <c:pt idx="98">
                  <c:v>-0.475954162856895</c:v>
                </c:pt>
                <c:pt idx="99">
                  <c:v>-0.475954162856895</c:v>
                </c:pt>
                <c:pt idx="100">
                  <c:v>-0.475954162856895</c:v>
                </c:pt>
                <c:pt idx="101">
                  <c:v>-0.475954162856895</c:v>
                </c:pt>
                <c:pt idx="102">
                  <c:v>-0.475954162856895</c:v>
                </c:pt>
                <c:pt idx="103">
                  <c:v>-0.475954162856895</c:v>
                </c:pt>
                <c:pt idx="104">
                  <c:v>-0.475954162856895</c:v>
                </c:pt>
                <c:pt idx="105">
                  <c:v>-0.475954162856895</c:v>
                </c:pt>
                <c:pt idx="106">
                  <c:v>-0.475954162856895</c:v>
                </c:pt>
                <c:pt idx="107">
                  <c:v>-0.475954162856895</c:v>
                </c:pt>
                <c:pt idx="108">
                  <c:v>-0.475954162856895</c:v>
                </c:pt>
                <c:pt idx="109">
                  <c:v>-0.475954162856895</c:v>
                </c:pt>
                <c:pt idx="110">
                  <c:v>-0.475954162856895</c:v>
                </c:pt>
                <c:pt idx="111">
                  <c:v>-0.475954162856895</c:v>
                </c:pt>
                <c:pt idx="112">
                  <c:v>-0.475954162856895</c:v>
                </c:pt>
                <c:pt idx="113">
                  <c:v>-0.475954162856895</c:v>
                </c:pt>
                <c:pt idx="114">
                  <c:v>-0.475954162856895</c:v>
                </c:pt>
                <c:pt idx="115">
                  <c:v>-0.475954162856895</c:v>
                </c:pt>
                <c:pt idx="116">
                  <c:v>-0.475954162856895</c:v>
                </c:pt>
                <c:pt idx="117">
                  <c:v>-0.475954162856895</c:v>
                </c:pt>
                <c:pt idx="118">
                  <c:v>-0.475954162856895</c:v>
                </c:pt>
                <c:pt idx="119">
                  <c:v>-0.475954162856895</c:v>
                </c:pt>
                <c:pt idx="120">
                  <c:v>-0.475954162856895</c:v>
                </c:pt>
                <c:pt idx="121">
                  <c:v>-0.475954162856895</c:v>
                </c:pt>
                <c:pt idx="122">
                  <c:v>-0.475954162856895</c:v>
                </c:pt>
                <c:pt idx="123">
                  <c:v>-0.475954162856895</c:v>
                </c:pt>
                <c:pt idx="124">
                  <c:v>-0.475954162856895</c:v>
                </c:pt>
                <c:pt idx="125">
                  <c:v>-0.475954162856895</c:v>
                </c:pt>
                <c:pt idx="126">
                  <c:v>-0.475954162856895</c:v>
                </c:pt>
                <c:pt idx="127">
                  <c:v>-0.475954162856895</c:v>
                </c:pt>
                <c:pt idx="128">
                  <c:v>-0.475954162856895</c:v>
                </c:pt>
                <c:pt idx="129">
                  <c:v>-0.475954162856895</c:v>
                </c:pt>
                <c:pt idx="130">
                  <c:v>-0.475954162856895</c:v>
                </c:pt>
                <c:pt idx="131">
                  <c:v>-0.475954162856895</c:v>
                </c:pt>
                <c:pt idx="132">
                  <c:v>-0.475954162856895</c:v>
                </c:pt>
                <c:pt idx="133">
                  <c:v>-0.475954162856895</c:v>
                </c:pt>
                <c:pt idx="134">
                  <c:v>-0.475954162856895</c:v>
                </c:pt>
                <c:pt idx="135">
                  <c:v>-0.475954162856895</c:v>
                </c:pt>
                <c:pt idx="136">
                  <c:v>-0.475954162856895</c:v>
                </c:pt>
                <c:pt idx="137">
                  <c:v>-0.475954162856895</c:v>
                </c:pt>
                <c:pt idx="138">
                  <c:v>-0.475954162856895</c:v>
                </c:pt>
                <c:pt idx="139">
                  <c:v>-0.475954162856895</c:v>
                </c:pt>
                <c:pt idx="140">
                  <c:v>-0.475954162856895</c:v>
                </c:pt>
                <c:pt idx="141">
                  <c:v>-0.475954162856895</c:v>
                </c:pt>
                <c:pt idx="142">
                  <c:v>-0.475954162856895</c:v>
                </c:pt>
                <c:pt idx="143">
                  <c:v>-0.475954162856895</c:v>
                </c:pt>
                <c:pt idx="144">
                  <c:v>-0.475954162856895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2.42062005477239</c:v>
                </c:pt>
                <c:pt idx="1">
                  <c:v>2.4797213078334</c:v>
                </c:pt>
                <c:pt idx="2">
                  <c:v>2.27803303901543</c:v>
                </c:pt>
                <c:pt idx="3">
                  <c:v>1.80000392951532</c:v>
                </c:pt>
                <c:pt idx="4">
                  <c:v>1.27874668315433</c:v>
                </c:pt>
                <c:pt idx="5">
                  <c:v>0.760066154157846</c:v>
                </c:pt>
                <c:pt idx="6">
                  <c:v>0.159451896068785</c:v>
                </c:pt>
                <c:pt idx="7">
                  <c:v>-0.0831391438764809</c:v>
                </c:pt>
                <c:pt idx="8">
                  <c:v>-0.108985199894447</c:v>
                </c:pt>
                <c:pt idx="9">
                  <c:v>-0.24291255232845</c:v>
                </c:pt>
                <c:pt idx="10">
                  <c:v>-0.652354584640458</c:v>
                </c:pt>
                <c:pt idx="11">
                  <c:v>-1.02241664888948</c:v>
                </c:pt>
                <c:pt idx="12">
                  <c:v>-1.2497261236931</c:v>
                </c:pt>
                <c:pt idx="13">
                  <c:v>-1.15051553399748</c:v>
                </c:pt>
                <c:pt idx="14">
                  <c:v>-0.805991028254809</c:v>
                </c:pt>
                <c:pt idx="15">
                  <c:v>-0.806611399093284</c:v>
                </c:pt>
                <c:pt idx="16">
                  <c:v>-0.658421435683607</c:v>
                </c:pt>
                <c:pt idx="17">
                  <c:v>-0.242392032646445</c:v>
                </c:pt>
                <c:pt idx="18">
                  <c:v>0.141541758829768</c:v>
                </c:pt>
                <c:pt idx="19">
                  <c:v>0.461275007502293</c:v>
                </c:pt>
                <c:pt idx="20">
                  <c:v>0.644368057781948</c:v>
                </c:pt>
                <c:pt idx="21">
                  <c:v>0.531361813713483</c:v>
                </c:pt>
                <c:pt idx="22">
                  <c:v>0.197653791826584</c:v>
                </c:pt>
                <c:pt idx="23">
                  <c:v>-0.277691339979059</c:v>
                </c:pt>
                <c:pt idx="24">
                  <c:v>-0.47295590020868</c:v>
                </c:pt>
                <c:pt idx="25">
                  <c:v>-0.257803993305518</c:v>
                </c:pt>
                <c:pt idx="26">
                  <c:v>0.0591532871003396</c:v>
                </c:pt>
                <c:pt idx="27">
                  <c:v>0.0461769718098602</c:v>
                </c:pt>
                <c:pt idx="28">
                  <c:v>0.0579200077368428</c:v>
                </c:pt>
                <c:pt idx="29">
                  <c:v>0.0592771147576307</c:v>
                </c:pt>
                <c:pt idx="30">
                  <c:v>-0.0350574911361381</c:v>
                </c:pt>
                <c:pt idx="31">
                  <c:v>-0.0278146552256747</c:v>
                </c:pt>
                <c:pt idx="32">
                  <c:v>0.0435422577235162</c:v>
                </c:pt>
                <c:pt idx="33">
                  <c:v>0.0774901808983401</c:v>
                </c:pt>
                <c:pt idx="34">
                  <c:v>0.263509903229537</c:v>
                </c:pt>
                <c:pt idx="35">
                  <c:v>0.171167763185297</c:v>
                </c:pt>
                <c:pt idx="36">
                  <c:v>0.145313679051988</c:v>
                </c:pt>
                <c:pt idx="37">
                  <c:v>0.196710889229488</c:v>
                </c:pt>
                <c:pt idx="38">
                  <c:v>0.15582453638063</c:v>
                </c:pt>
                <c:pt idx="39">
                  <c:v>-0.107874831576425</c:v>
                </c:pt>
                <c:pt idx="40">
                  <c:v>-0.35686703283321</c:v>
                </c:pt>
                <c:pt idx="41">
                  <c:v>-0.604464932124514</c:v>
                </c:pt>
                <c:pt idx="42">
                  <c:v>-0.679432547408026</c:v>
                </c:pt>
                <c:pt idx="43">
                  <c:v>-0.534841536859548</c:v>
                </c:pt>
                <c:pt idx="44">
                  <c:v>-0.132870484270381</c:v>
                </c:pt>
                <c:pt idx="45">
                  <c:v>0.283369277562184</c:v>
                </c:pt>
                <c:pt idx="46">
                  <c:v>0.122484209387492</c:v>
                </c:pt>
                <c:pt idx="47">
                  <c:v>-0.109520516107623</c:v>
                </c:pt>
                <c:pt idx="48">
                  <c:v>-0.099041433934274</c:v>
                </c:pt>
                <c:pt idx="49">
                  <c:v>0.202021683317615</c:v>
                </c:pt>
                <c:pt idx="50">
                  <c:v>0.609194009814878</c:v>
                </c:pt>
                <c:pt idx="51">
                  <c:v>0.56241129516385</c:v>
                </c:pt>
                <c:pt idx="52">
                  <c:v>0.2461567992939</c:v>
                </c:pt>
                <c:pt idx="53">
                  <c:v>-0.0510326941151669</c:v>
                </c:pt>
                <c:pt idx="54">
                  <c:v>-0.509234625794464</c:v>
                </c:pt>
                <c:pt idx="55">
                  <c:v>-0.921831750272847</c:v>
                </c:pt>
                <c:pt idx="56">
                  <c:v>-1.13653395699346</c:v>
                </c:pt>
                <c:pt idx="57">
                  <c:v>-1.60108133390899</c:v>
                </c:pt>
                <c:pt idx="58">
                  <c:v>-2.34034788804092</c:v>
                </c:pt>
                <c:pt idx="59">
                  <c:v>-2.56605472715994</c:v>
                </c:pt>
                <c:pt idx="60">
                  <c:v>-2.33464283697905</c:v>
                </c:pt>
                <c:pt idx="61">
                  <c:v>-1.47248253849333</c:v>
                </c:pt>
                <c:pt idx="62">
                  <c:v>-0.56904406008066</c:v>
                </c:pt>
                <c:pt idx="63">
                  <c:v>0.0439610601001325</c:v>
                </c:pt>
                <c:pt idx="64">
                  <c:v>0.288097092894441</c:v>
                </c:pt>
                <c:pt idx="65">
                  <c:v>0.445294594305643</c:v>
                </c:pt>
                <c:pt idx="66">
                  <c:v>0.377480909973865</c:v>
                </c:pt>
                <c:pt idx="67">
                  <c:v>0.258634393392941</c:v>
                </c:pt>
                <c:pt idx="68">
                  <c:v>0.22187463748942</c:v>
                </c:pt>
                <c:pt idx="69">
                  <c:v>0.193924217705974</c:v>
                </c:pt>
                <c:pt idx="70">
                  <c:v>0.336076751636261</c:v>
                </c:pt>
                <c:pt idx="71">
                  <c:v>0.548577071315387</c:v>
                </c:pt>
                <c:pt idx="72">
                  <c:v>1.01377845426455</c:v>
                </c:pt>
                <c:pt idx="73">
                  <c:v>1.69568696407546</c:v>
                </c:pt>
                <c:pt idx="74">
                  <c:v>2.09853179073078</c:v>
                </c:pt>
                <c:pt idx="75">
                  <c:v>1.93312871506067</c:v>
                </c:pt>
                <c:pt idx="76">
                  <c:v>1.43558503477986</c:v>
                </c:pt>
                <c:pt idx="77">
                  <c:v>0.931095055020197</c:v>
                </c:pt>
                <c:pt idx="78">
                  <c:v>0.377986141172716</c:v>
                </c:pt>
                <c:pt idx="79">
                  <c:v>-0.0271003338240926</c:v>
                </c:pt>
                <c:pt idx="80">
                  <c:v>-0.0606294958001674</c:v>
                </c:pt>
                <c:pt idx="81">
                  <c:v>-0.0699302166966754</c:v>
                </c:pt>
                <c:pt idx="82">
                  <c:v>-0.303448322842866</c:v>
                </c:pt>
                <c:pt idx="83">
                  <c:v>-0.310250935584576</c:v>
                </c:pt>
                <c:pt idx="84">
                  <c:v>-0.000932936816753367</c:v>
                </c:pt>
                <c:pt idx="85">
                  <c:v>0.615886516914812</c:v>
                </c:pt>
                <c:pt idx="86">
                  <c:v>1.28004368191139</c:v>
                </c:pt>
                <c:pt idx="87">
                  <c:v>1.27489274343867</c:v>
                </c:pt>
                <c:pt idx="88">
                  <c:v>0.680340488119501</c:v>
                </c:pt>
                <c:pt idx="89">
                  <c:v>-0.0609098597527589</c:v>
                </c:pt>
                <c:pt idx="90">
                  <c:v>-0.506828178732573</c:v>
                </c:pt>
                <c:pt idx="91">
                  <c:v>-0.45692120539325</c:v>
                </c:pt>
                <c:pt idx="92">
                  <c:v>-0.0394229856597943</c:v>
                </c:pt>
                <c:pt idx="93">
                  <c:v>0.272777655068613</c:v>
                </c:pt>
                <c:pt idx="94">
                  <c:v>0.526625056769313</c:v>
                </c:pt>
                <c:pt idx="95">
                  <c:v>0.508324935843767</c:v>
                </c:pt>
                <c:pt idx="96">
                  <c:v>0.834372915912207</c:v>
                </c:pt>
                <c:pt idx="97">
                  <c:v>1.14487490213423</c:v>
                </c:pt>
                <c:pt idx="98">
                  <c:v>0.438103429411877</c:v>
                </c:pt>
                <c:pt idx="99">
                  <c:v>-0.727929721830997</c:v>
                </c:pt>
                <c:pt idx="100">
                  <c:v>-1.50083924259528</c:v>
                </c:pt>
                <c:pt idx="101">
                  <c:v>-1.68414329820108</c:v>
                </c:pt>
                <c:pt idx="102">
                  <c:v>-1.60699889168325</c:v>
                </c:pt>
                <c:pt idx="103">
                  <c:v>-1.1652376937825</c:v>
                </c:pt>
                <c:pt idx="104">
                  <c:v>-0.435837652613326</c:v>
                </c:pt>
                <c:pt idx="105">
                  <c:v>0.0699443521137588</c:v>
                </c:pt>
                <c:pt idx="106">
                  <c:v>0.535681510466091</c:v>
                </c:pt>
                <c:pt idx="107">
                  <c:v>0.694406760657864</c:v>
                </c:pt>
                <c:pt idx="108">
                  <c:v>0.971108371540367</c:v>
                </c:pt>
                <c:pt idx="109">
                  <c:v>1.07074888722641</c:v>
                </c:pt>
                <c:pt idx="110">
                  <c:v>1.04131140478314</c:v>
                </c:pt>
                <c:pt idx="111">
                  <c:v>0.852089738795896</c:v>
                </c:pt>
                <c:pt idx="112">
                  <c:v>0.322779808935302</c:v>
                </c:pt>
                <c:pt idx="113">
                  <c:v>-0.413894351369209</c:v>
                </c:pt>
                <c:pt idx="114">
                  <c:v>-0.826757324885163</c:v>
                </c:pt>
                <c:pt idx="115">
                  <c:v>-0.873274675110565</c:v>
                </c:pt>
                <c:pt idx="116">
                  <c:v>-0.60408407805818</c:v>
                </c:pt>
                <c:pt idx="117">
                  <c:v>-0.205367296127214</c:v>
                </c:pt>
                <c:pt idx="118">
                  <c:v>-0.0928816127716915</c:v>
                </c:pt>
                <c:pt idx="119">
                  <c:v>0.147288688612705</c:v>
                </c:pt>
                <c:pt idx="120">
                  <c:v>0.673654065994346</c:v>
                </c:pt>
                <c:pt idx="121">
                  <c:v>1.5022132464027</c:v>
                </c:pt>
                <c:pt idx="122">
                  <c:v>2.2286230697857</c:v>
                </c:pt>
                <c:pt idx="123">
                  <c:v>2.061999217074</c:v>
                </c:pt>
                <c:pt idx="124">
                  <c:v>1.27166494441919</c:v>
                </c:pt>
                <c:pt idx="125">
                  <c:v>0.538270721278146</c:v>
                </c:pt>
                <c:pt idx="126">
                  <c:v>0.0370584332673807</c:v>
                </c:pt>
                <c:pt idx="127">
                  <c:v>-0.0974205053456198</c:v>
                </c:pt>
                <c:pt idx="128">
                  <c:v>0.265009009866201</c:v>
                </c:pt>
                <c:pt idx="129">
                  <c:v>0.357639987246171</c:v>
                </c:pt>
                <c:pt idx="130">
                  <c:v>-0.239118849955297</c:v>
                </c:pt>
                <c:pt idx="131">
                  <c:v>-0.716356945836527</c:v>
                </c:pt>
                <c:pt idx="132">
                  <c:v>-0.818944330515992</c:v>
                </c:pt>
                <c:pt idx="133">
                  <c:v>-0.312715589360303</c:v>
                </c:pt>
                <c:pt idx="134">
                  <c:v>0.332457693493633</c:v>
                </c:pt>
                <c:pt idx="135">
                  <c:v>0.0477473514861841</c:v>
                </c:pt>
                <c:pt idx="136">
                  <c:v>-0.280026462364388</c:v>
                </c:pt>
                <c:pt idx="137">
                  <c:v>-0.455758556211885</c:v>
                </c:pt>
                <c:pt idx="138">
                  <c:v>-0.932355863404589</c:v>
                </c:pt>
                <c:pt idx="139">
                  <c:v>-1.13987233518357</c:v>
                </c:pt>
                <c:pt idx="140">
                  <c:v>-0.795234796367194</c:v>
                </c:pt>
                <c:pt idx="141">
                  <c:v>-0.793956336432895</c:v>
                </c:pt>
                <c:pt idx="142">
                  <c:v>-1.51220868914202</c:v>
                </c:pt>
                <c:pt idx="143">
                  <c:v>-2.64623622270384</c:v>
                </c:pt>
                <c:pt idx="144">
                  <c:v>-4.3164052499408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-0.662623658028491</c:v>
                </c:pt>
                <c:pt idx="1">
                  <c:v>-0.662623658028491</c:v>
                </c:pt>
                <c:pt idx="2">
                  <c:v>-0.662623658028491</c:v>
                </c:pt>
                <c:pt idx="3">
                  <c:v>-0.662623658028491</c:v>
                </c:pt>
                <c:pt idx="4">
                  <c:v>-0.662623658028491</c:v>
                </c:pt>
                <c:pt idx="5">
                  <c:v>-0.662623658028491</c:v>
                </c:pt>
                <c:pt idx="6">
                  <c:v>-0.662623658028491</c:v>
                </c:pt>
                <c:pt idx="7">
                  <c:v>-0.662623658028491</c:v>
                </c:pt>
                <c:pt idx="8">
                  <c:v>-0.662623658028491</c:v>
                </c:pt>
                <c:pt idx="9">
                  <c:v>-0.662623658028491</c:v>
                </c:pt>
                <c:pt idx="10">
                  <c:v>-0.662623658028491</c:v>
                </c:pt>
                <c:pt idx="11">
                  <c:v>-0.662623658028491</c:v>
                </c:pt>
                <c:pt idx="12">
                  <c:v>-0.662623658028491</c:v>
                </c:pt>
                <c:pt idx="13">
                  <c:v>-0.662623658028491</c:v>
                </c:pt>
                <c:pt idx="14">
                  <c:v>-0.662623658028491</c:v>
                </c:pt>
                <c:pt idx="15">
                  <c:v>-0.662623658028491</c:v>
                </c:pt>
                <c:pt idx="16">
                  <c:v>-0.662623658028491</c:v>
                </c:pt>
                <c:pt idx="17">
                  <c:v>-0.662623658028491</c:v>
                </c:pt>
                <c:pt idx="18">
                  <c:v>-0.662623658028491</c:v>
                </c:pt>
                <c:pt idx="19">
                  <c:v>-0.662623658028491</c:v>
                </c:pt>
                <c:pt idx="20">
                  <c:v>-0.662623658028491</c:v>
                </c:pt>
                <c:pt idx="21">
                  <c:v>-0.662623658028491</c:v>
                </c:pt>
                <c:pt idx="22">
                  <c:v>-0.662623658028491</c:v>
                </c:pt>
                <c:pt idx="23">
                  <c:v>-0.662623658028491</c:v>
                </c:pt>
                <c:pt idx="24">
                  <c:v>-0.662623658028491</c:v>
                </c:pt>
                <c:pt idx="25">
                  <c:v>-0.662623658028491</c:v>
                </c:pt>
                <c:pt idx="26">
                  <c:v>-0.662623658028491</c:v>
                </c:pt>
                <c:pt idx="27">
                  <c:v>-0.662623658028491</c:v>
                </c:pt>
                <c:pt idx="28">
                  <c:v>-0.662623658028491</c:v>
                </c:pt>
                <c:pt idx="29">
                  <c:v>-0.662623658028491</c:v>
                </c:pt>
                <c:pt idx="30">
                  <c:v>-0.662623658028491</c:v>
                </c:pt>
                <c:pt idx="31">
                  <c:v>-0.662623658028491</c:v>
                </c:pt>
                <c:pt idx="32">
                  <c:v>-0.662623658028491</c:v>
                </c:pt>
                <c:pt idx="33">
                  <c:v>-0.662623658028491</c:v>
                </c:pt>
                <c:pt idx="34">
                  <c:v>-0.662623658028491</c:v>
                </c:pt>
                <c:pt idx="35">
                  <c:v>-0.662623658028491</c:v>
                </c:pt>
                <c:pt idx="36">
                  <c:v>-0.662623658028491</c:v>
                </c:pt>
                <c:pt idx="37">
                  <c:v>-0.662623658028491</c:v>
                </c:pt>
                <c:pt idx="38">
                  <c:v>-0.662623658028491</c:v>
                </c:pt>
                <c:pt idx="39">
                  <c:v>-0.662623658028491</c:v>
                </c:pt>
                <c:pt idx="40">
                  <c:v>-0.662623658028491</c:v>
                </c:pt>
                <c:pt idx="41">
                  <c:v>-0.662623658028491</c:v>
                </c:pt>
                <c:pt idx="42">
                  <c:v>-0.662623658028491</c:v>
                </c:pt>
                <c:pt idx="43">
                  <c:v>-0.662623658028491</c:v>
                </c:pt>
                <c:pt idx="44">
                  <c:v>-0.662623658028491</c:v>
                </c:pt>
                <c:pt idx="45">
                  <c:v>-0.662623658028491</c:v>
                </c:pt>
                <c:pt idx="46">
                  <c:v>-0.662623658028491</c:v>
                </c:pt>
                <c:pt idx="47">
                  <c:v>-0.662623658028491</c:v>
                </c:pt>
                <c:pt idx="48">
                  <c:v>-0.662623658028491</c:v>
                </c:pt>
                <c:pt idx="49">
                  <c:v>-0.662623658028491</c:v>
                </c:pt>
                <c:pt idx="50">
                  <c:v>-0.662623658028491</c:v>
                </c:pt>
                <c:pt idx="51">
                  <c:v>-0.662623658028491</c:v>
                </c:pt>
                <c:pt idx="52">
                  <c:v>-0.662623658028491</c:v>
                </c:pt>
                <c:pt idx="53">
                  <c:v>-0.662623658028491</c:v>
                </c:pt>
                <c:pt idx="54">
                  <c:v>-0.662623658028491</c:v>
                </c:pt>
                <c:pt idx="55">
                  <c:v>-0.662623658028491</c:v>
                </c:pt>
                <c:pt idx="56">
                  <c:v>-0.662623658028491</c:v>
                </c:pt>
                <c:pt idx="57">
                  <c:v>-0.662623658028491</c:v>
                </c:pt>
                <c:pt idx="58">
                  <c:v>-0.662623658028491</c:v>
                </c:pt>
                <c:pt idx="59">
                  <c:v>-0.662623658028491</c:v>
                </c:pt>
                <c:pt idx="60">
                  <c:v>-0.662623658028491</c:v>
                </c:pt>
                <c:pt idx="61">
                  <c:v>-0.662623658028491</c:v>
                </c:pt>
                <c:pt idx="62">
                  <c:v>-0.662623658028491</c:v>
                </c:pt>
                <c:pt idx="63">
                  <c:v>-0.662623658028491</c:v>
                </c:pt>
                <c:pt idx="64">
                  <c:v>-0.662623658028491</c:v>
                </c:pt>
                <c:pt idx="65">
                  <c:v>-0.662623658028491</c:v>
                </c:pt>
                <c:pt idx="66">
                  <c:v>-0.662623658028491</c:v>
                </c:pt>
                <c:pt idx="67">
                  <c:v>-0.662623658028491</c:v>
                </c:pt>
                <c:pt idx="68">
                  <c:v>-0.662623658028491</c:v>
                </c:pt>
                <c:pt idx="69">
                  <c:v>-0.662623658028491</c:v>
                </c:pt>
                <c:pt idx="70">
                  <c:v>-0.662623658028491</c:v>
                </c:pt>
                <c:pt idx="71">
                  <c:v>-0.662623658028491</c:v>
                </c:pt>
                <c:pt idx="72">
                  <c:v>-0.662623658028491</c:v>
                </c:pt>
                <c:pt idx="73">
                  <c:v>-0.662623658028491</c:v>
                </c:pt>
                <c:pt idx="74">
                  <c:v>-0.662623658028491</c:v>
                </c:pt>
                <c:pt idx="75">
                  <c:v>-0.662623658028491</c:v>
                </c:pt>
                <c:pt idx="76">
                  <c:v>-0.662623658028491</c:v>
                </c:pt>
                <c:pt idx="77">
                  <c:v>-0.662623658028491</c:v>
                </c:pt>
                <c:pt idx="78">
                  <c:v>-0.662623658028491</c:v>
                </c:pt>
                <c:pt idx="79">
                  <c:v>-0.662623658028491</c:v>
                </c:pt>
                <c:pt idx="80">
                  <c:v>-0.662623658028491</c:v>
                </c:pt>
                <c:pt idx="81">
                  <c:v>-0.662623658028491</c:v>
                </c:pt>
                <c:pt idx="82">
                  <c:v>-0.662623658028491</c:v>
                </c:pt>
                <c:pt idx="83">
                  <c:v>-0.662623658028491</c:v>
                </c:pt>
                <c:pt idx="84">
                  <c:v>-0.662623658028491</c:v>
                </c:pt>
                <c:pt idx="85">
                  <c:v>-0.662623658028491</c:v>
                </c:pt>
                <c:pt idx="86">
                  <c:v>-0.662623658028491</c:v>
                </c:pt>
                <c:pt idx="87">
                  <c:v>-0.662623658028491</c:v>
                </c:pt>
                <c:pt idx="88">
                  <c:v>-0.662623658028491</c:v>
                </c:pt>
                <c:pt idx="89">
                  <c:v>-0.662623658028491</c:v>
                </c:pt>
                <c:pt idx="90">
                  <c:v>-0.662623658028491</c:v>
                </c:pt>
                <c:pt idx="91">
                  <c:v>-0.662623658028491</c:v>
                </c:pt>
                <c:pt idx="92">
                  <c:v>-0.662623658028491</c:v>
                </c:pt>
                <c:pt idx="93">
                  <c:v>-0.662623658028491</c:v>
                </c:pt>
                <c:pt idx="94">
                  <c:v>-0.662623658028491</c:v>
                </c:pt>
                <c:pt idx="95">
                  <c:v>-0.662623658028491</c:v>
                </c:pt>
                <c:pt idx="96">
                  <c:v>-0.662623658028491</c:v>
                </c:pt>
                <c:pt idx="97">
                  <c:v>-0.662623658028491</c:v>
                </c:pt>
                <c:pt idx="98">
                  <c:v>-0.662623658028491</c:v>
                </c:pt>
                <c:pt idx="99">
                  <c:v>-0.662623658028491</c:v>
                </c:pt>
                <c:pt idx="100">
                  <c:v>-0.662623658028491</c:v>
                </c:pt>
                <c:pt idx="101">
                  <c:v>-0.662623658028491</c:v>
                </c:pt>
                <c:pt idx="102">
                  <c:v>-0.662623658028491</c:v>
                </c:pt>
                <c:pt idx="103">
                  <c:v>-0.662623658028491</c:v>
                </c:pt>
                <c:pt idx="104">
                  <c:v>-0.662623658028491</c:v>
                </c:pt>
                <c:pt idx="105">
                  <c:v>-0.662623658028491</c:v>
                </c:pt>
                <c:pt idx="106">
                  <c:v>-0.662623658028491</c:v>
                </c:pt>
                <c:pt idx="107">
                  <c:v>-0.662623658028491</c:v>
                </c:pt>
                <c:pt idx="108">
                  <c:v>-0.662623658028491</c:v>
                </c:pt>
                <c:pt idx="109">
                  <c:v>-0.662623658028491</c:v>
                </c:pt>
                <c:pt idx="110">
                  <c:v>-0.662623658028491</c:v>
                </c:pt>
                <c:pt idx="111">
                  <c:v>-0.662623658028491</c:v>
                </c:pt>
                <c:pt idx="112">
                  <c:v>-0.662623658028491</c:v>
                </c:pt>
                <c:pt idx="113">
                  <c:v>-0.662623658028491</c:v>
                </c:pt>
                <c:pt idx="114">
                  <c:v>-0.662623658028491</c:v>
                </c:pt>
                <c:pt idx="115">
                  <c:v>-0.662623658028491</c:v>
                </c:pt>
                <c:pt idx="116">
                  <c:v>-0.662623658028491</c:v>
                </c:pt>
                <c:pt idx="117">
                  <c:v>-0.662623658028491</c:v>
                </c:pt>
                <c:pt idx="118">
                  <c:v>-0.662623658028491</c:v>
                </c:pt>
                <c:pt idx="119">
                  <c:v>-0.662623658028491</c:v>
                </c:pt>
                <c:pt idx="120">
                  <c:v>-0.662623658028491</c:v>
                </c:pt>
                <c:pt idx="121">
                  <c:v>-0.662623658028491</c:v>
                </c:pt>
                <c:pt idx="122">
                  <c:v>-0.662623658028491</c:v>
                </c:pt>
                <c:pt idx="123">
                  <c:v>-0.662623658028491</c:v>
                </c:pt>
                <c:pt idx="124">
                  <c:v>-0.662623658028491</c:v>
                </c:pt>
                <c:pt idx="125">
                  <c:v>-0.662623658028491</c:v>
                </c:pt>
                <c:pt idx="126">
                  <c:v>-0.662623658028491</c:v>
                </c:pt>
                <c:pt idx="127">
                  <c:v>-0.662623658028491</c:v>
                </c:pt>
                <c:pt idx="128">
                  <c:v>-0.662623658028491</c:v>
                </c:pt>
                <c:pt idx="129">
                  <c:v>-0.662623658028491</c:v>
                </c:pt>
                <c:pt idx="130">
                  <c:v>-0.662623658028491</c:v>
                </c:pt>
                <c:pt idx="131">
                  <c:v>-0.662623658028491</c:v>
                </c:pt>
                <c:pt idx="132">
                  <c:v>-0.662623658028491</c:v>
                </c:pt>
                <c:pt idx="133">
                  <c:v>-0.662623658028491</c:v>
                </c:pt>
                <c:pt idx="134">
                  <c:v>-0.662623658028491</c:v>
                </c:pt>
                <c:pt idx="135">
                  <c:v>-0.662623658028491</c:v>
                </c:pt>
                <c:pt idx="136">
                  <c:v>-0.662623658028491</c:v>
                </c:pt>
                <c:pt idx="137">
                  <c:v>-0.662623658028491</c:v>
                </c:pt>
                <c:pt idx="138">
                  <c:v>-0.662623658028491</c:v>
                </c:pt>
                <c:pt idx="139">
                  <c:v>-0.662623658028491</c:v>
                </c:pt>
                <c:pt idx="140">
                  <c:v>-0.662623658028491</c:v>
                </c:pt>
                <c:pt idx="141">
                  <c:v>-0.662623658028491</c:v>
                </c:pt>
                <c:pt idx="142">
                  <c:v>-0.662623658028491</c:v>
                </c:pt>
                <c:pt idx="143">
                  <c:v>-0.662623658028491</c:v>
                </c:pt>
                <c:pt idx="144">
                  <c:v>-0.662623658028491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2.40302345616985</c:v>
                </c:pt>
                <c:pt idx="1">
                  <c:v>2.04107430359541</c:v>
                </c:pt>
                <c:pt idx="2">
                  <c:v>1.44033011131896</c:v>
                </c:pt>
                <c:pt idx="3">
                  <c:v>0.689207557087751</c:v>
                </c:pt>
                <c:pt idx="4">
                  <c:v>0.145608250058138</c:v>
                </c:pt>
                <c:pt idx="5">
                  <c:v>-0.0155349821533528</c:v>
                </c:pt>
                <c:pt idx="6">
                  <c:v>-0.156460169846891</c:v>
                </c:pt>
                <c:pt idx="7">
                  <c:v>-0.249042884964604</c:v>
                </c:pt>
                <c:pt idx="8">
                  <c:v>-0.032593959418313</c:v>
                </c:pt>
                <c:pt idx="9">
                  <c:v>0.170568386390212</c:v>
                </c:pt>
                <c:pt idx="10">
                  <c:v>0.175082081478674</c:v>
                </c:pt>
                <c:pt idx="11">
                  <c:v>0.164978681146184</c:v>
                </c:pt>
                <c:pt idx="12">
                  <c:v>0.132782679386863</c:v>
                </c:pt>
                <c:pt idx="13">
                  <c:v>0.315717248040151</c:v>
                </c:pt>
                <c:pt idx="14">
                  <c:v>0.454634353982987</c:v>
                </c:pt>
                <c:pt idx="15">
                  <c:v>0.270554812141291</c:v>
                </c:pt>
                <c:pt idx="16">
                  <c:v>0.115849265872523</c:v>
                </c:pt>
                <c:pt idx="17">
                  <c:v>0.178601182412481</c:v>
                </c:pt>
                <c:pt idx="18">
                  <c:v>0.222383858431484</c:v>
                </c:pt>
                <c:pt idx="19">
                  <c:v>0.321392470563972</c:v>
                </c:pt>
                <c:pt idx="20">
                  <c:v>0.340156732139616</c:v>
                </c:pt>
                <c:pt idx="21">
                  <c:v>0.165160002145488</c:v>
                </c:pt>
                <c:pt idx="22">
                  <c:v>-0.00430709948327687</c:v>
                </c:pt>
                <c:pt idx="23">
                  <c:v>-0.0242965236801581</c:v>
                </c:pt>
                <c:pt idx="24">
                  <c:v>0.199680749320785</c:v>
                </c:pt>
                <c:pt idx="25">
                  <c:v>0.676579863746784</c:v>
                </c:pt>
                <c:pt idx="26">
                  <c:v>0.833648922266523</c:v>
                </c:pt>
                <c:pt idx="27">
                  <c:v>0.602396765291782</c:v>
                </c:pt>
                <c:pt idx="28">
                  <c:v>0.428155969196905</c:v>
                </c:pt>
                <c:pt idx="29">
                  <c:v>0.243896371015512</c:v>
                </c:pt>
                <c:pt idx="30">
                  <c:v>0.0377066540771744</c:v>
                </c:pt>
                <c:pt idx="31">
                  <c:v>0.0286545109246295</c:v>
                </c:pt>
                <c:pt idx="32">
                  <c:v>0.132732806090607</c:v>
                </c:pt>
                <c:pt idx="33">
                  <c:v>0.167774080432977</c:v>
                </c:pt>
                <c:pt idx="34">
                  <c:v>0.311024156544221</c:v>
                </c:pt>
                <c:pt idx="35">
                  <c:v>0.44617928036545</c:v>
                </c:pt>
                <c:pt idx="36">
                  <c:v>0.489767999419987</c:v>
                </c:pt>
                <c:pt idx="37">
                  <c:v>0.685780650453293</c:v>
                </c:pt>
                <c:pt idx="38">
                  <c:v>0.725616628640577</c:v>
                </c:pt>
                <c:pt idx="39">
                  <c:v>0.30564746905568</c:v>
                </c:pt>
                <c:pt idx="40">
                  <c:v>-0.16739327555055</c:v>
                </c:pt>
                <c:pt idx="41">
                  <c:v>-0.354009343288761</c:v>
                </c:pt>
                <c:pt idx="42">
                  <c:v>-0.156767044904383</c:v>
                </c:pt>
                <c:pt idx="43">
                  <c:v>0.301090038684051</c:v>
                </c:pt>
                <c:pt idx="44">
                  <c:v>0.760603617490706</c:v>
                </c:pt>
                <c:pt idx="45">
                  <c:v>1.20283067356562</c:v>
                </c:pt>
                <c:pt idx="46">
                  <c:v>1.17630432467245</c:v>
                </c:pt>
                <c:pt idx="47">
                  <c:v>1.10921922513346</c:v>
                </c:pt>
                <c:pt idx="48">
                  <c:v>1.23956478552111</c:v>
                </c:pt>
                <c:pt idx="49">
                  <c:v>1.52781424418904</c:v>
                </c:pt>
                <c:pt idx="50">
                  <c:v>1.45957103074656</c:v>
                </c:pt>
                <c:pt idx="51">
                  <c:v>0.954141249956624</c:v>
                </c:pt>
                <c:pt idx="52">
                  <c:v>0.244910075411811</c:v>
                </c:pt>
                <c:pt idx="53">
                  <c:v>-0.293633265121388</c:v>
                </c:pt>
                <c:pt idx="54">
                  <c:v>-0.835104338901585</c:v>
                </c:pt>
                <c:pt idx="55">
                  <c:v>-1.70546609277754</c:v>
                </c:pt>
                <c:pt idx="56">
                  <c:v>-2.59231942357551</c:v>
                </c:pt>
                <c:pt idx="57">
                  <c:v>-3.50595078915302</c:v>
                </c:pt>
                <c:pt idx="58">
                  <c:v>-3.95050034013191</c:v>
                </c:pt>
                <c:pt idx="59">
                  <c:v>-3.43648508852995</c:v>
                </c:pt>
                <c:pt idx="60">
                  <c:v>-2.3459292894867</c:v>
                </c:pt>
                <c:pt idx="61">
                  <c:v>-0.89133875219398</c:v>
                </c:pt>
                <c:pt idx="62">
                  <c:v>0.072691918089908</c:v>
                </c:pt>
                <c:pt idx="63">
                  <c:v>0.588278890122442</c:v>
                </c:pt>
                <c:pt idx="64">
                  <c:v>0.861129962067382</c:v>
                </c:pt>
                <c:pt idx="65">
                  <c:v>1.35087499248322</c:v>
                </c:pt>
                <c:pt idx="66">
                  <c:v>1.60456418272283</c:v>
                </c:pt>
                <c:pt idx="67">
                  <c:v>1.66603634682208</c:v>
                </c:pt>
                <c:pt idx="68">
                  <c:v>1.70345537872723</c:v>
                </c:pt>
                <c:pt idx="69">
                  <c:v>1.49988508530285</c:v>
                </c:pt>
                <c:pt idx="70">
                  <c:v>1.28671249291018</c:v>
                </c:pt>
                <c:pt idx="71">
                  <c:v>1.32669700068797</c:v>
                </c:pt>
                <c:pt idx="72">
                  <c:v>1.33300756060208</c:v>
                </c:pt>
                <c:pt idx="73">
                  <c:v>1.72459397707627</c:v>
                </c:pt>
                <c:pt idx="74">
                  <c:v>1.74079451768761</c:v>
                </c:pt>
                <c:pt idx="75">
                  <c:v>1.21850397387625</c:v>
                </c:pt>
                <c:pt idx="76">
                  <c:v>0.757385708191772</c:v>
                </c:pt>
                <c:pt idx="77">
                  <c:v>0.67630468416183</c:v>
                </c:pt>
                <c:pt idx="78">
                  <c:v>0.415959352764373</c:v>
                </c:pt>
                <c:pt idx="79">
                  <c:v>0.119361452770432</c:v>
                </c:pt>
                <c:pt idx="80">
                  <c:v>0.019445459333611</c:v>
                </c:pt>
                <c:pt idx="81">
                  <c:v>0.102351394341594</c:v>
                </c:pt>
                <c:pt idx="82">
                  <c:v>0.235227471758787</c:v>
                </c:pt>
                <c:pt idx="83">
                  <c:v>0.34690559652457</c:v>
                </c:pt>
                <c:pt idx="84">
                  <c:v>0.371124285800479</c:v>
                </c:pt>
                <c:pt idx="85">
                  <c:v>0.720285843558974</c:v>
                </c:pt>
                <c:pt idx="86">
                  <c:v>0.973156642126905</c:v>
                </c:pt>
                <c:pt idx="87">
                  <c:v>0.69611425429038</c:v>
                </c:pt>
                <c:pt idx="88">
                  <c:v>0.442750650071779</c:v>
                </c:pt>
                <c:pt idx="89">
                  <c:v>0.243674631816707</c:v>
                </c:pt>
                <c:pt idx="90">
                  <c:v>-0.204122125613445</c:v>
                </c:pt>
                <c:pt idx="91">
                  <c:v>-0.593177238544104</c:v>
                </c:pt>
                <c:pt idx="92">
                  <c:v>-0.891176421862207</c:v>
                </c:pt>
                <c:pt idx="93">
                  <c:v>-0.793407922101457</c:v>
                </c:pt>
                <c:pt idx="94">
                  <c:v>-0.433275333311977</c:v>
                </c:pt>
                <c:pt idx="95">
                  <c:v>-0.120764396967108</c:v>
                </c:pt>
                <c:pt idx="96">
                  <c:v>-0.101891260361319</c:v>
                </c:pt>
                <c:pt idx="97">
                  <c:v>-0.047144309385958</c:v>
                </c:pt>
                <c:pt idx="98">
                  <c:v>-0.305646065469323</c:v>
                </c:pt>
                <c:pt idx="99">
                  <c:v>-0.710778152252099</c:v>
                </c:pt>
                <c:pt idx="100">
                  <c:v>-0.872375895495975</c:v>
                </c:pt>
                <c:pt idx="101">
                  <c:v>-0.750437467502147</c:v>
                </c:pt>
                <c:pt idx="102">
                  <c:v>-0.441258357749173</c:v>
                </c:pt>
                <c:pt idx="103">
                  <c:v>-0.179956150671203</c:v>
                </c:pt>
                <c:pt idx="104">
                  <c:v>0.0337293145586656</c:v>
                </c:pt>
                <c:pt idx="105">
                  <c:v>0.0367214291725484</c:v>
                </c:pt>
                <c:pt idx="106">
                  <c:v>-0.0881007228099178</c:v>
                </c:pt>
                <c:pt idx="107">
                  <c:v>-0.21427552227821</c:v>
                </c:pt>
                <c:pt idx="108">
                  <c:v>-0.237538840922103</c:v>
                </c:pt>
                <c:pt idx="109">
                  <c:v>-0.135292103481969</c:v>
                </c:pt>
                <c:pt idx="110">
                  <c:v>-0.0891471797462134</c:v>
                </c:pt>
                <c:pt idx="111">
                  <c:v>-0.3289815662158</c:v>
                </c:pt>
                <c:pt idx="112">
                  <c:v>-0.681712718910195</c:v>
                </c:pt>
                <c:pt idx="113">
                  <c:v>-0.67109570425836</c:v>
                </c:pt>
                <c:pt idx="114">
                  <c:v>-0.47576364116586</c:v>
                </c:pt>
                <c:pt idx="115">
                  <c:v>-0.472776318623997</c:v>
                </c:pt>
                <c:pt idx="116">
                  <c:v>-0.504557248565352</c:v>
                </c:pt>
                <c:pt idx="117">
                  <c:v>-0.65193252815028</c:v>
                </c:pt>
                <c:pt idx="118">
                  <c:v>-0.892932380520621</c:v>
                </c:pt>
                <c:pt idx="119">
                  <c:v>-0.928087075603649</c:v>
                </c:pt>
                <c:pt idx="120">
                  <c:v>-0.789547376083587</c:v>
                </c:pt>
                <c:pt idx="121">
                  <c:v>-0.273231567613432</c:v>
                </c:pt>
                <c:pt idx="122">
                  <c:v>0.0165827134918314</c:v>
                </c:pt>
                <c:pt idx="123">
                  <c:v>-0.0354155210028054</c:v>
                </c:pt>
                <c:pt idx="124">
                  <c:v>-0.217638086870991</c:v>
                </c:pt>
                <c:pt idx="125">
                  <c:v>-0.157005465784862</c:v>
                </c:pt>
                <c:pt idx="126">
                  <c:v>-0.0693217309639648</c:v>
                </c:pt>
                <c:pt idx="127">
                  <c:v>-0.108155197826708</c:v>
                </c:pt>
                <c:pt idx="128">
                  <c:v>-0.130131802050167</c:v>
                </c:pt>
                <c:pt idx="129">
                  <c:v>-0.432755310415255</c:v>
                </c:pt>
                <c:pt idx="130">
                  <c:v>-0.778338107474062</c:v>
                </c:pt>
                <c:pt idx="131">
                  <c:v>-0.967152794809558</c:v>
                </c:pt>
                <c:pt idx="132">
                  <c:v>-1.02046778393726</c:v>
                </c:pt>
                <c:pt idx="133">
                  <c:v>-0.737213226581126</c:v>
                </c:pt>
                <c:pt idx="134">
                  <c:v>-0.502295378181001</c:v>
                </c:pt>
                <c:pt idx="135">
                  <c:v>-0.614056436781507</c:v>
                </c:pt>
                <c:pt idx="136">
                  <c:v>-0.721851384515463</c:v>
                </c:pt>
                <c:pt idx="137">
                  <c:v>-0.529928926263235</c:v>
                </c:pt>
                <c:pt idx="138">
                  <c:v>-0.513395454297076</c:v>
                </c:pt>
                <c:pt idx="139">
                  <c:v>-0.538350552445217</c:v>
                </c:pt>
                <c:pt idx="140">
                  <c:v>-0.489171383983431</c:v>
                </c:pt>
                <c:pt idx="141">
                  <c:v>-0.727601048111373</c:v>
                </c:pt>
                <c:pt idx="142">
                  <c:v>-1.29209550096016</c:v>
                </c:pt>
                <c:pt idx="143">
                  <c:v>-1.98892142193859</c:v>
                </c:pt>
                <c:pt idx="144">
                  <c:v>-3.05392596789716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-0.511490279876927</c:v>
                </c:pt>
                <c:pt idx="1">
                  <c:v>-0.511490279876927</c:v>
                </c:pt>
                <c:pt idx="2">
                  <c:v>-0.511490279876927</c:v>
                </c:pt>
                <c:pt idx="3">
                  <c:v>-0.511490279876927</c:v>
                </c:pt>
                <c:pt idx="4">
                  <c:v>-0.511490279876927</c:v>
                </c:pt>
                <c:pt idx="5">
                  <c:v>-0.511490279876927</c:v>
                </c:pt>
                <c:pt idx="6">
                  <c:v>-0.511490279876927</c:v>
                </c:pt>
                <c:pt idx="7">
                  <c:v>-0.511490279876927</c:v>
                </c:pt>
                <c:pt idx="8">
                  <c:v>-0.511490279876927</c:v>
                </c:pt>
                <c:pt idx="9">
                  <c:v>-0.511490279876927</c:v>
                </c:pt>
                <c:pt idx="10">
                  <c:v>-0.511490279876927</c:v>
                </c:pt>
                <c:pt idx="11">
                  <c:v>-0.511490279876927</c:v>
                </c:pt>
                <c:pt idx="12">
                  <c:v>-0.511490279876927</c:v>
                </c:pt>
                <c:pt idx="13">
                  <c:v>-0.511490279876927</c:v>
                </c:pt>
                <c:pt idx="14">
                  <c:v>-0.511490279876927</c:v>
                </c:pt>
                <c:pt idx="15">
                  <c:v>-0.511490279876927</c:v>
                </c:pt>
                <c:pt idx="16">
                  <c:v>-0.511490279876927</c:v>
                </c:pt>
                <c:pt idx="17">
                  <c:v>-0.511490279876927</c:v>
                </c:pt>
                <c:pt idx="18">
                  <c:v>-0.511490279876927</c:v>
                </c:pt>
                <c:pt idx="19">
                  <c:v>-0.511490279876927</c:v>
                </c:pt>
                <c:pt idx="20">
                  <c:v>-0.511490279876927</c:v>
                </c:pt>
                <c:pt idx="21">
                  <c:v>-0.511490279876927</c:v>
                </c:pt>
                <c:pt idx="22">
                  <c:v>-0.511490279876927</c:v>
                </c:pt>
                <c:pt idx="23">
                  <c:v>-0.511490279876927</c:v>
                </c:pt>
                <c:pt idx="24">
                  <c:v>-0.511490279876927</c:v>
                </c:pt>
                <c:pt idx="25">
                  <c:v>-0.511490279876927</c:v>
                </c:pt>
                <c:pt idx="26">
                  <c:v>-0.511490279876927</c:v>
                </c:pt>
                <c:pt idx="27">
                  <c:v>-0.511490279876927</c:v>
                </c:pt>
                <c:pt idx="28">
                  <c:v>-0.511490279876927</c:v>
                </c:pt>
                <c:pt idx="29">
                  <c:v>-0.511490279876927</c:v>
                </c:pt>
                <c:pt idx="30">
                  <c:v>-0.511490279876927</c:v>
                </c:pt>
                <c:pt idx="31">
                  <c:v>-0.511490279876927</c:v>
                </c:pt>
                <c:pt idx="32">
                  <c:v>-0.511490279876927</c:v>
                </c:pt>
                <c:pt idx="33">
                  <c:v>-0.511490279876927</c:v>
                </c:pt>
                <c:pt idx="34">
                  <c:v>-0.511490279876927</c:v>
                </c:pt>
                <c:pt idx="35">
                  <c:v>-0.511490279876927</c:v>
                </c:pt>
                <c:pt idx="36">
                  <c:v>-0.511490279876927</c:v>
                </c:pt>
                <c:pt idx="37">
                  <c:v>-0.511490279876927</c:v>
                </c:pt>
                <c:pt idx="38">
                  <c:v>-0.511490279876927</c:v>
                </c:pt>
                <c:pt idx="39">
                  <c:v>-0.511490279876927</c:v>
                </c:pt>
                <c:pt idx="40">
                  <c:v>-0.511490279876927</c:v>
                </c:pt>
                <c:pt idx="41">
                  <c:v>-0.511490279876927</c:v>
                </c:pt>
                <c:pt idx="42">
                  <c:v>-0.511490279876927</c:v>
                </c:pt>
                <c:pt idx="43">
                  <c:v>-0.511490279876927</c:v>
                </c:pt>
                <c:pt idx="44">
                  <c:v>-0.511490279876927</c:v>
                </c:pt>
                <c:pt idx="45">
                  <c:v>-0.511490279876927</c:v>
                </c:pt>
                <c:pt idx="46">
                  <c:v>-0.511490279876927</c:v>
                </c:pt>
                <c:pt idx="47">
                  <c:v>-0.511490279876927</c:v>
                </c:pt>
                <c:pt idx="48">
                  <c:v>-0.511490279876927</c:v>
                </c:pt>
                <c:pt idx="49">
                  <c:v>-0.511490279876927</c:v>
                </c:pt>
                <c:pt idx="50">
                  <c:v>-0.511490279876927</c:v>
                </c:pt>
                <c:pt idx="51">
                  <c:v>-0.511490279876927</c:v>
                </c:pt>
                <c:pt idx="52">
                  <c:v>-0.511490279876927</c:v>
                </c:pt>
                <c:pt idx="53">
                  <c:v>-0.511490279876927</c:v>
                </c:pt>
                <c:pt idx="54">
                  <c:v>-0.511490279876927</c:v>
                </c:pt>
                <c:pt idx="55">
                  <c:v>-0.511490279876927</c:v>
                </c:pt>
                <c:pt idx="56">
                  <c:v>-0.511490279876927</c:v>
                </c:pt>
                <c:pt idx="57">
                  <c:v>-0.511490279876927</c:v>
                </c:pt>
                <c:pt idx="58">
                  <c:v>-0.511490279876927</c:v>
                </c:pt>
                <c:pt idx="59">
                  <c:v>-0.511490279876927</c:v>
                </c:pt>
                <c:pt idx="60">
                  <c:v>-0.511490279876927</c:v>
                </c:pt>
                <c:pt idx="61">
                  <c:v>-0.511490279876927</c:v>
                </c:pt>
                <c:pt idx="62">
                  <c:v>-0.511490279876927</c:v>
                </c:pt>
                <c:pt idx="63">
                  <c:v>-0.511490279876927</c:v>
                </c:pt>
                <c:pt idx="64">
                  <c:v>-0.511490279876927</c:v>
                </c:pt>
                <c:pt idx="65">
                  <c:v>-0.511490279876927</c:v>
                </c:pt>
                <c:pt idx="66">
                  <c:v>-0.511490279876927</c:v>
                </c:pt>
                <c:pt idx="67">
                  <c:v>-0.511490279876927</c:v>
                </c:pt>
                <c:pt idx="68">
                  <c:v>-0.511490279876927</c:v>
                </c:pt>
                <c:pt idx="69">
                  <c:v>-0.511490279876927</c:v>
                </c:pt>
                <c:pt idx="70">
                  <c:v>-0.511490279876927</c:v>
                </c:pt>
                <c:pt idx="71">
                  <c:v>-0.511490279876927</c:v>
                </c:pt>
                <c:pt idx="72">
                  <c:v>-0.511490279876927</c:v>
                </c:pt>
                <c:pt idx="73">
                  <c:v>-0.511490279876927</c:v>
                </c:pt>
                <c:pt idx="74">
                  <c:v>-0.511490279876927</c:v>
                </c:pt>
                <c:pt idx="75">
                  <c:v>-0.511490279876927</c:v>
                </c:pt>
                <c:pt idx="76">
                  <c:v>-0.511490279876927</c:v>
                </c:pt>
                <c:pt idx="77">
                  <c:v>-0.511490279876927</c:v>
                </c:pt>
                <c:pt idx="78">
                  <c:v>-0.511490279876927</c:v>
                </c:pt>
                <c:pt idx="79">
                  <c:v>-0.511490279876927</c:v>
                </c:pt>
                <c:pt idx="80">
                  <c:v>-0.511490279876927</c:v>
                </c:pt>
                <c:pt idx="81">
                  <c:v>-0.511490279876927</c:v>
                </c:pt>
                <c:pt idx="82">
                  <c:v>-0.511490279876927</c:v>
                </c:pt>
                <c:pt idx="83">
                  <c:v>-0.511490279876927</c:v>
                </c:pt>
                <c:pt idx="84">
                  <c:v>-0.511490279876927</c:v>
                </c:pt>
                <c:pt idx="85">
                  <c:v>-0.511490279876927</c:v>
                </c:pt>
                <c:pt idx="86">
                  <c:v>-0.511490279876927</c:v>
                </c:pt>
                <c:pt idx="87">
                  <c:v>-0.511490279876927</c:v>
                </c:pt>
                <c:pt idx="88">
                  <c:v>-0.511490279876927</c:v>
                </c:pt>
                <c:pt idx="89">
                  <c:v>-0.511490279876927</c:v>
                </c:pt>
                <c:pt idx="90">
                  <c:v>-0.511490279876927</c:v>
                </c:pt>
                <c:pt idx="91">
                  <c:v>-0.511490279876927</c:v>
                </c:pt>
                <c:pt idx="92">
                  <c:v>-0.511490279876927</c:v>
                </c:pt>
                <c:pt idx="93">
                  <c:v>-0.511490279876927</c:v>
                </c:pt>
                <c:pt idx="94">
                  <c:v>-0.511490279876927</c:v>
                </c:pt>
                <c:pt idx="95">
                  <c:v>-0.511490279876927</c:v>
                </c:pt>
                <c:pt idx="96">
                  <c:v>-0.511490279876927</c:v>
                </c:pt>
                <c:pt idx="97">
                  <c:v>-0.511490279876927</c:v>
                </c:pt>
                <c:pt idx="98">
                  <c:v>-0.511490279876927</c:v>
                </c:pt>
                <c:pt idx="99">
                  <c:v>-0.511490279876927</c:v>
                </c:pt>
                <c:pt idx="100">
                  <c:v>-0.511490279876927</c:v>
                </c:pt>
                <c:pt idx="101">
                  <c:v>-0.511490279876927</c:v>
                </c:pt>
                <c:pt idx="102">
                  <c:v>-0.511490279876927</c:v>
                </c:pt>
                <c:pt idx="103">
                  <c:v>-0.511490279876927</c:v>
                </c:pt>
                <c:pt idx="104">
                  <c:v>-0.511490279876927</c:v>
                </c:pt>
                <c:pt idx="105">
                  <c:v>-0.511490279876927</c:v>
                </c:pt>
                <c:pt idx="106">
                  <c:v>-0.511490279876927</c:v>
                </c:pt>
                <c:pt idx="107">
                  <c:v>-0.511490279876927</c:v>
                </c:pt>
                <c:pt idx="108">
                  <c:v>-0.511490279876927</c:v>
                </c:pt>
                <c:pt idx="109">
                  <c:v>-0.511490279876927</c:v>
                </c:pt>
                <c:pt idx="110">
                  <c:v>-0.511490279876927</c:v>
                </c:pt>
                <c:pt idx="111">
                  <c:v>-0.511490279876927</c:v>
                </c:pt>
                <c:pt idx="112">
                  <c:v>-0.511490279876927</c:v>
                </c:pt>
                <c:pt idx="113">
                  <c:v>-0.511490279876927</c:v>
                </c:pt>
                <c:pt idx="114">
                  <c:v>-0.511490279876927</c:v>
                </c:pt>
                <c:pt idx="115">
                  <c:v>-0.511490279876927</c:v>
                </c:pt>
                <c:pt idx="116">
                  <c:v>-0.511490279876927</c:v>
                </c:pt>
                <c:pt idx="117">
                  <c:v>-0.511490279876927</c:v>
                </c:pt>
                <c:pt idx="118">
                  <c:v>-0.511490279876927</c:v>
                </c:pt>
                <c:pt idx="119">
                  <c:v>-0.511490279876927</c:v>
                </c:pt>
                <c:pt idx="120">
                  <c:v>-0.511490279876927</c:v>
                </c:pt>
                <c:pt idx="121">
                  <c:v>-0.511490279876927</c:v>
                </c:pt>
                <c:pt idx="122">
                  <c:v>-0.511490279876927</c:v>
                </c:pt>
                <c:pt idx="123">
                  <c:v>-0.511490279876927</c:v>
                </c:pt>
                <c:pt idx="124">
                  <c:v>-0.511490279876927</c:v>
                </c:pt>
                <c:pt idx="125">
                  <c:v>-0.511490279876927</c:v>
                </c:pt>
                <c:pt idx="126">
                  <c:v>-0.511490279876927</c:v>
                </c:pt>
                <c:pt idx="127">
                  <c:v>-0.511490279876927</c:v>
                </c:pt>
                <c:pt idx="128">
                  <c:v>-0.511490279876927</c:v>
                </c:pt>
                <c:pt idx="129">
                  <c:v>-0.511490279876927</c:v>
                </c:pt>
                <c:pt idx="130">
                  <c:v>-0.511490279876927</c:v>
                </c:pt>
                <c:pt idx="131">
                  <c:v>-0.511490279876927</c:v>
                </c:pt>
                <c:pt idx="132">
                  <c:v>-0.511490279876927</c:v>
                </c:pt>
                <c:pt idx="133">
                  <c:v>-0.511490279876927</c:v>
                </c:pt>
                <c:pt idx="134">
                  <c:v>-0.511490279876927</c:v>
                </c:pt>
                <c:pt idx="135">
                  <c:v>-0.511490279876927</c:v>
                </c:pt>
                <c:pt idx="136">
                  <c:v>-0.511490279876927</c:v>
                </c:pt>
                <c:pt idx="137">
                  <c:v>-0.511490279876927</c:v>
                </c:pt>
                <c:pt idx="138">
                  <c:v>-0.511490279876927</c:v>
                </c:pt>
                <c:pt idx="139">
                  <c:v>-0.511490279876927</c:v>
                </c:pt>
                <c:pt idx="140">
                  <c:v>-0.511490279876927</c:v>
                </c:pt>
                <c:pt idx="141">
                  <c:v>-0.511490279876927</c:v>
                </c:pt>
                <c:pt idx="142">
                  <c:v>-0.511490279876927</c:v>
                </c:pt>
                <c:pt idx="143">
                  <c:v>-0.511490279876927</c:v>
                </c:pt>
                <c:pt idx="144">
                  <c:v>-0.511490279876927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-0.179155630644263</c:v>
                </c:pt>
                <c:pt idx="1">
                  <c:v>0.0741211243977026</c:v>
                </c:pt>
                <c:pt idx="2">
                  <c:v>0.321234521907724</c:v>
                </c:pt>
                <c:pt idx="3">
                  <c:v>0.346543430826802</c:v>
                </c:pt>
                <c:pt idx="4">
                  <c:v>0.268758063887062</c:v>
                </c:pt>
                <c:pt idx="5">
                  <c:v>0.209449992407973</c:v>
                </c:pt>
                <c:pt idx="6">
                  <c:v>0.230782279374783</c:v>
                </c:pt>
                <c:pt idx="7">
                  <c:v>0.308545605377489</c:v>
                </c:pt>
                <c:pt idx="8">
                  <c:v>0.405076642900891</c:v>
                </c:pt>
                <c:pt idx="9">
                  <c:v>0.470948427169993</c:v>
                </c:pt>
                <c:pt idx="10">
                  <c:v>0.392198704863472</c:v>
                </c:pt>
                <c:pt idx="11">
                  <c:v>0.274498358828703</c:v>
                </c:pt>
                <c:pt idx="12">
                  <c:v>0.211775915073071</c:v>
                </c:pt>
                <c:pt idx="13">
                  <c:v>0.232101402138599</c:v>
                </c:pt>
                <c:pt idx="14">
                  <c:v>0.405727644348453</c:v>
                </c:pt>
                <c:pt idx="15">
                  <c:v>0.303170958134137</c:v>
                </c:pt>
                <c:pt idx="16">
                  <c:v>0.0763098001926615</c:v>
                </c:pt>
                <c:pt idx="17">
                  <c:v>-0.142022986006816</c:v>
                </c:pt>
                <c:pt idx="18">
                  <c:v>-0.214582441876001</c:v>
                </c:pt>
                <c:pt idx="19">
                  <c:v>-0.143264840483243</c:v>
                </c:pt>
                <c:pt idx="20">
                  <c:v>-0.0364745022786165</c:v>
                </c:pt>
                <c:pt idx="21">
                  <c:v>0.0723870968138705</c:v>
                </c:pt>
                <c:pt idx="22">
                  <c:v>0.112835929504055</c:v>
                </c:pt>
                <c:pt idx="23">
                  <c:v>0.0997738469076333</c:v>
                </c:pt>
                <c:pt idx="24">
                  <c:v>0.187656371513666</c:v>
                </c:pt>
                <c:pt idx="25">
                  <c:v>0.349096519660113</c:v>
                </c:pt>
                <c:pt idx="26">
                  <c:v>0.579510505557016</c:v>
                </c:pt>
                <c:pt idx="27">
                  <c:v>0.530223802378688</c:v>
                </c:pt>
                <c:pt idx="28">
                  <c:v>0.48350985829921</c:v>
                </c:pt>
                <c:pt idx="29">
                  <c:v>0.465646640685868</c:v>
                </c:pt>
                <c:pt idx="30">
                  <c:v>0.533098010204469</c:v>
                </c:pt>
                <c:pt idx="31">
                  <c:v>0.678974103022763</c:v>
                </c:pt>
                <c:pt idx="32">
                  <c:v>0.67047825687638</c:v>
                </c:pt>
                <c:pt idx="33">
                  <c:v>0.502539389730987</c:v>
                </c:pt>
                <c:pt idx="34">
                  <c:v>0.418302302795033</c:v>
                </c:pt>
                <c:pt idx="35">
                  <c:v>0.339082043930519</c:v>
                </c:pt>
                <c:pt idx="36">
                  <c:v>0.384522795356173</c:v>
                </c:pt>
                <c:pt idx="37">
                  <c:v>0.426473596104677</c:v>
                </c:pt>
                <c:pt idx="38">
                  <c:v>0.597617910864123</c:v>
                </c:pt>
                <c:pt idx="39">
                  <c:v>0.60085404584386</c:v>
                </c:pt>
                <c:pt idx="40">
                  <c:v>0.365426396848017</c:v>
                </c:pt>
                <c:pt idx="41">
                  <c:v>0.191556623163395</c:v>
                </c:pt>
                <c:pt idx="42">
                  <c:v>0.202139870144698</c:v>
                </c:pt>
                <c:pt idx="43">
                  <c:v>0.351706142096748</c:v>
                </c:pt>
                <c:pt idx="44">
                  <c:v>0.590466834343242</c:v>
                </c:pt>
                <c:pt idx="45">
                  <c:v>0.847112626804711</c:v>
                </c:pt>
                <c:pt idx="46">
                  <c:v>0.81566475697205</c:v>
                </c:pt>
                <c:pt idx="47">
                  <c:v>0.753244579255657</c:v>
                </c:pt>
                <c:pt idx="48">
                  <c:v>0.90705930466563</c:v>
                </c:pt>
                <c:pt idx="49">
                  <c:v>1.13563536412415</c:v>
                </c:pt>
                <c:pt idx="50">
                  <c:v>1.66705582590663</c:v>
                </c:pt>
                <c:pt idx="51">
                  <c:v>1.69392796244599</c:v>
                </c:pt>
                <c:pt idx="52">
                  <c:v>1.25698004199888</c:v>
                </c:pt>
                <c:pt idx="53">
                  <c:v>0.637106923361252</c:v>
                </c:pt>
                <c:pt idx="54">
                  <c:v>-0.181313503986127</c:v>
                </c:pt>
                <c:pt idx="55">
                  <c:v>-1.36852775977429</c:v>
                </c:pt>
                <c:pt idx="56">
                  <c:v>-2.66669715047136</c:v>
                </c:pt>
                <c:pt idx="57">
                  <c:v>-3.90572001835532</c:v>
                </c:pt>
                <c:pt idx="58">
                  <c:v>-4.52206810684487</c:v>
                </c:pt>
                <c:pt idx="59">
                  <c:v>-4.2633823003053</c:v>
                </c:pt>
                <c:pt idx="60">
                  <c:v>-3.33710368081798</c:v>
                </c:pt>
                <c:pt idx="61">
                  <c:v>-2.13795996813814</c:v>
                </c:pt>
                <c:pt idx="62">
                  <c:v>-0.945241651054653</c:v>
                </c:pt>
                <c:pt idx="63">
                  <c:v>-0.279695335258604</c:v>
                </c:pt>
                <c:pt idx="64">
                  <c:v>0.177955656918975</c:v>
                </c:pt>
                <c:pt idx="65">
                  <c:v>0.568269425105167</c:v>
                </c:pt>
                <c:pt idx="66">
                  <c:v>0.756318102394764</c:v>
                </c:pt>
                <c:pt idx="67">
                  <c:v>0.811300768817319</c:v>
                </c:pt>
                <c:pt idx="68">
                  <c:v>0.796694395862938</c:v>
                </c:pt>
                <c:pt idx="69">
                  <c:v>0.627860820206557</c:v>
                </c:pt>
                <c:pt idx="70">
                  <c:v>0.558439861056469</c:v>
                </c:pt>
                <c:pt idx="71">
                  <c:v>0.545908597494904</c:v>
                </c:pt>
                <c:pt idx="72">
                  <c:v>0.615368983157019</c:v>
                </c:pt>
                <c:pt idx="73">
                  <c:v>0.931056729014059</c:v>
                </c:pt>
                <c:pt idx="74">
                  <c:v>1.29050367788743</c:v>
                </c:pt>
                <c:pt idx="75">
                  <c:v>1.18549462274038</c:v>
                </c:pt>
                <c:pt idx="76">
                  <c:v>0.780576373686618</c:v>
                </c:pt>
                <c:pt idx="77">
                  <c:v>0.429088676607271</c:v>
                </c:pt>
                <c:pt idx="78">
                  <c:v>0.220271221621404</c:v>
                </c:pt>
                <c:pt idx="79">
                  <c:v>0.25786484302144</c:v>
                </c:pt>
                <c:pt idx="80">
                  <c:v>0.517485819385336</c:v>
                </c:pt>
                <c:pt idx="81">
                  <c:v>0.776629209147161</c:v>
                </c:pt>
                <c:pt idx="82">
                  <c:v>0.762869387419583</c:v>
                </c:pt>
                <c:pt idx="83">
                  <c:v>0.61016237097885</c:v>
                </c:pt>
                <c:pt idx="84">
                  <c:v>0.662761957758507</c:v>
                </c:pt>
                <c:pt idx="85">
                  <c:v>0.846075459544533</c:v>
                </c:pt>
                <c:pt idx="86">
                  <c:v>1.37843410031902</c:v>
                </c:pt>
                <c:pt idx="87">
                  <c:v>1.09842941016111</c:v>
                </c:pt>
                <c:pt idx="88">
                  <c:v>0.549413797914008</c:v>
                </c:pt>
                <c:pt idx="89">
                  <c:v>-0.0457144664569001</c:v>
                </c:pt>
                <c:pt idx="90">
                  <c:v>-0.441242618489672</c:v>
                </c:pt>
                <c:pt idx="91">
                  <c:v>-0.62882598156441</c:v>
                </c:pt>
                <c:pt idx="92">
                  <c:v>-0.847157241225268</c:v>
                </c:pt>
                <c:pt idx="93">
                  <c:v>-0.971389228158867</c:v>
                </c:pt>
                <c:pt idx="94">
                  <c:v>-1.02313791172966</c:v>
                </c:pt>
                <c:pt idx="95">
                  <c:v>-1.13371800417238</c:v>
                </c:pt>
                <c:pt idx="96">
                  <c:v>-1.011079623472</c:v>
                </c:pt>
                <c:pt idx="97">
                  <c:v>-0.738256382645662</c:v>
                </c:pt>
                <c:pt idx="98">
                  <c:v>-0.332939748703939</c:v>
                </c:pt>
                <c:pt idx="99">
                  <c:v>-0.285595608614387</c:v>
                </c:pt>
                <c:pt idx="100">
                  <c:v>-0.368026181615949</c:v>
                </c:pt>
                <c:pt idx="101">
                  <c:v>-0.473811401818717</c:v>
                </c:pt>
                <c:pt idx="102">
                  <c:v>-0.357494964356535</c:v>
                </c:pt>
                <c:pt idx="103">
                  <c:v>-0.213562587729735</c:v>
                </c:pt>
                <c:pt idx="104">
                  <c:v>-0.0850721746902689</c:v>
                </c:pt>
                <c:pt idx="105">
                  <c:v>-0.0911522763211897</c:v>
                </c:pt>
                <c:pt idx="106">
                  <c:v>-0.268913665956554</c:v>
                </c:pt>
                <c:pt idx="107">
                  <c:v>-0.368539566043866</c:v>
                </c:pt>
                <c:pt idx="108">
                  <c:v>-0.267992565182542</c:v>
                </c:pt>
                <c:pt idx="109">
                  <c:v>-0.189547766755284</c:v>
                </c:pt>
                <c:pt idx="110">
                  <c:v>0.298258531412363</c:v>
                </c:pt>
                <c:pt idx="111">
                  <c:v>0.320530905170192</c:v>
                </c:pt>
                <c:pt idx="112">
                  <c:v>-0.0345650057748868</c:v>
                </c:pt>
                <c:pt idx="113">
                  <c:v>-0.322157570127452</c:v>
                </c:pt>
                <c:pt idx="114">
                  <c:v>-0.270025479064588</c:v>
                </c:pt>
                <c:pt idx="115">
                  <c:v>-0.195301687304927</c:v>
                </c:pt>
                <c:pt idx="116">
                  <c:v>0.0534083523406725</c:v>
                </c:pt>
                <c:pt idx="117">
                  <c:v>0.221085514378077</c:v>
                </c:pt>
                <c:pt idx="118">
                  <c:v>0.0721402054375067</c:v>
                </c:pt>
                <c:pt idx="119">
                  <c:v>-0.0787430791478591</c:v>
                </c:pt>
                <c:pt idx="120">
                  <c:v>-0.0899197451039231</c:v>
                </c:pt>
                <c:pt idx="121">
                  <c:v>0.0381422386024935</c:v>
                </c:pt>
                <c:pt idx="122">
                  <c:v>0.576653282785834</c:v>
                </c:pt>
                <c:pt idx="123">
                  <c:v>0.55543553248902</c:v>
                </c:pt>
                <c:pt idx="124">
                  <c:v>0.234504016794465</c:v>
                </c:pt>
                <c:pt idx="125">
                  <c:v>0.0146405976536855</c:v>
                </c:pt>
                <c:pt idx="126">
                  <c:v>-0.030717218279909</c:v>
                </c:pt>
                <c:pt idx="127">
                  <c:v>0.166185448717219</c:v>
                </c:pt>
                <c:pt idx="128">
                  <c:v>0.560082927640444</c:v>
                </c:pt>
                <c:pt idx="129">
                  <c:v>0.594926641253337</c:v>
                </c:pt>
                <c:pt idx="130">
                  <c:v>0.253849001508701</c:v>
                </c:pt>
                <c:pt idx="131">
                  <c:v>-0.211793806407764</c:v>
                </c:pt>
                <c:pt idx="132">
                  <c:v>-0.912164562089526</c:v>
                </c:pt>
                <c:pt idx="133">
                  <c:v>-1.2970032186573</c:v>
                </c:pt>
                <c:pt idx="134">
                  <c:v>-1.08116003356835</c:v>
                </c:pt>
                <c:pt idx="135">
                  <c:v>-0.713676706262266</c:v>
                </c:pt>
                <c:pt idx="136">
                  <c:v>-0.381800140248666</c:v>
                </c:pt>
                <c:pt idx="137">
                  <c:v>0.079031872895749</c:v>
                </c:pt>
                <c:pt idx="138">
                  <c:v>0.374130845615406</c:v>
                </c:pt>
                <c:pt idx="139">
                  <c:v>0.469812092680614</c:v>
                </c:pt>
                <c:pt idx="140">
                  <c:v>0.435142579943512</c:v>
                </c:pt>
                <c:pt idx="141">
                  <c:v>-0.0690879391963332</c:v>
                </c:pt>
                <c:pt idx="142">
                  <c:v>-1.14226825847018</c:v>
                </c:pt>
                <c:pt idx="143">
                  <c:v>-2.3206475823349</c:v>
                </c:pt>
                <c:pt idx="144">
                  <c:v>-3.4346921315116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-0.32431400584275</c:v>
                </c:pt>
                <c:pt idx="1">
                  <c:v>-0.32431400584275</c:v>
                </c:pt>
                <c:pt idx="2">
                  <c:v>-0.32431400584275</c:v>
                </c:pt>
                <c:pt idx="3">
                  <c:v>-0.32431400584275</c:v>
                </c:pt>
                <c:pt idx="4">
                  <c:v>-0.32431400584275</c:v>
                </c:pt>
                <c:pt idx="5">
                  <c:v>-0.32431400584275</c:v>
                </c:pt>
                <c:pt idx="6">
                  <c:v>-0.32431400584275</c:v>
                </c:pt>
                <c:pt idx="7">
                  <c:v>-0.32431400584275</c:v>
                </c:pt>
                <c:pt idx="8">
                  <c:v>-0.32431400584275</c:v>
                </c:pt>
                <c:pt idx="9">
                  <c:v>-0.32431400584275</c:v>
                </c:pt>
                <c:pt idx="10">
                  <c:v>-0.32431400584275</c:v>
                </c:pt>
                <c:pt idx="11">
                  <c:v>-0.32431400584275</c:v>
                </c:pt>
                <c:pt idx="12">
                  <c:v>-0.32431400584275</c:v>
                </c:pt>
                <c:pt idx="13">
                  <c:v>-0.32431400584275</c:v>
                </c:pt>
                <c:pt idx="14">
                  <c:v>-0.32431400584275</c:v>
                </c:pt>
                <c:pt idx="15">
                  <c:v>-0.32431400584275</c:v>
                </c:pt>
                <c:pt idx="16">
                  <c:v>-0.32431400584275</c:v>
                </c:pt>
                <c:pt idx="17">
                  <c:v>-0.32431400584275</c:v>
                </c:pt>
                <c:pt idx="18">
                  <c:v>-0.32431400584275</c:v>
                </c:pt>
                <c:pt idx="19">
                  <c:v>-0.32431400584275</c:v>
                </c:pt>
                <c:pt idx="20">
                  <c:v>-0.32431400584275</c:v>
                </c:pt>
                <c:pt idx="21">
                  <c:v>-0.32431400584275</c:v>
                </c:pt>
                <c:pt idx="22">
                  <c:v>-0.32431400584275</c:v>
                </c:pt>
                <c:pt idx="23">
                  <c:v>-0.32431400584275</c:v>
                </c:pt>
                <c:pt idx="24">
                  <c:v>-0.32431400584275</c:v>
                </c:pt>
                <c:pt idx="25">
                  <c:v>-0.32431400584275</c:v>
                </c:pt>
                <c:pt idx="26">
                  <c:v>-0.32431400584275</c:v>
                </c:pt>
                <c:pt idx="27">
                  <c:v>-0.32431400584275</c:v>
                </c:pt>
                <c:pt idx="28">
                  <c:v>-0.32431400584275</c:v>
                </c:pt>
                <c:pt idx="29">
                  <c:v>-0.32431400584275</c:v>
                </c:pt>
                <c:pt idx="30">
                  <c:v>-0.32431400584275</c:v>
                </c:pt>
                <c:pt idx="31">
                  <c:v>-0.32431400584275</c:v>
                </c:pt>
                <c:pt idx="32">
                  <c:v>-0.32431400584275</c:v>
                </c:pt>
                <c:pt idx="33">
                  <c:v>-0.32431400584275</c:v>
                </c:pt>
                <c:pt idx="34">
                  <c:v>-0.32431400584275</c:v>
                </c:pt>
                <c:pt idx="35">
                  <c:v>-0.32431400584275</c:v>
                </c:pt>
                <c:pt idx="36">
                  <c:v>-0.32431400584275</c:v>
                </c:pt>
                <c:pt idx="37">
                  <c:v>-0.32431400584275</c:v>
                </c:pt>
                <c:pt idx="38">
                  <c:v>-0.32431400584275</c:v>
                </c:pt>
                <c:pt idx="39">
                  <c:v>-0.32431400584275</c:v>
                </c:pt>
                <c:pt idx="40">
                  <c:v>-0.32431400584275</c:v>
                </c:pt>
                <c:pt idx="41">
                  <c:v>-0.32431400584275</c:v>
                </c:pt>
                <c:pt idx="42">
                  <c:v>-0.32431400584275</c:v>
                </c:pt>
                <c:pt idx="43">
                  <c:v>-0.32431400584275</c:v>
                </c:pt>
                <c:pt idx="44">
                  <c:v>-0.32431400584275</c:v>
                </c:pt>
                <c:pt idx="45">
                  <c:v>-0.32431400584275</c:v>
                </c:pt>
                <c:pt idx="46">
                  <c:v>-0.32431400584275</c:v>
                </c:pt>
                <c:pt idx="47">
                  <c:v>-0.32431400584275</c:v>
                </c:pt>
                <c:pt idx="48">
                  <c:v>-0.32431400584275</c:v>
                </c:pt>
                <c:pt idx="49">
                  <c:v>-0.32431400584275</c:v>
                </c:pt>
                <c:pt idx="50">
                  <c:v>-0.32431400584275</c:v>
                </c:pt>
                <c:pt idx="51">
                  <c:v>-0.32431400584275</c:v>
                </c:pt>
                <c:pt idx="52">
                  <c:v>-0.32431400584275</c:v>
                </c:pt>
                <c:pt idx="53">
                  <c:v>-0.32431400584275</c:v>
                </c:pt>
                <c:pt idx="54">
                  <c:v>-0.32431400584275</c:v>
                </c:pt>
                <c:pt idx="55">
                  <c:v>-0.32431400584275</c:v>
                </c:pt>
                <c:pt idx="56">
                  <c:v>-0.32431400584275</c:v>
                </c:pt>
                <c:pt idx="57">
                  <c:v>-0.32431400584275</c:v>
                </c:pt>
                <c:pt idx="58">
                  <c:v>-0.32431400584275</c:v>
                </c:pt>
                <c:pt idx="59">
                  <c:v>-0.32431400584275</c:v>
                </c:pt>
                <c:pt idx="60">
                  <c:v>-0.32431400584275</c:v>
                </c:pt>
                <c:pt idx="61">
                  <c:v>-0.32431400584275</c:v>
                </c:pt>
                <c:pt idx="62">
                  <c:v>-0.32431400584275</c:v>
                </c:pt>
                <c:pt idx="63">
                  <c:v>-0.32431400584275</c:v>
                </c:pt>
                <c:pt idx="64">
                  <c:v>-0.32431400584275</c:v>
                </c:pt>
                <c:pt idx="65">
                  <c:v>-0.32431400584275</c:v>
                </c:pt>
                <c:pt idx="66">
                  <c:v>-0.32431400584275</c:v>
                </c:pt>
                <c:pt idx="67">
                  <c:v>-0.32431400584275</c:v>
                </c:pt>
                <c:pt idx="68">
                  <c:v>-0.32431400584275</c:v>
                </c:pt>
                <c:pt idx="69">
                  <c:v>-0.32431400584275</c:v>
                </c:pt>
                <c:pt idx="70">
                  <c:v>-0.32431400584275</c:v>
                </c:pt>
                <c:pt idx="71">
                  <c:v>-0.32431400584275</c:v>
                </c:pt>
                <c:pt idx="72">
                  <c:v>-0.32431400584275</c:v>
                </c:pt>
                <c:pt idx="73">
                  <c:v>-0.32431400584275</c:v>
                </c:pt>
                <c:pt idx="74">
                  <c:v>-0.32431400584275</c:v>
                </c:pt>
                <c:pt idx="75">
                  <c:v>-0.32431400584275</c:v>
                </c:pt>
                <c:pt idx="76">
                  <c:v>-0.32431400584275</c:v>
                </c:pt>
                <c:pt idx="77">
                  <c:v>-0.32431400584275</c:v>
                </c:pt>
                <c:pt idx="78">
                  <c:v>-0.32431400584275</c:v>
                </c:pt>
                <c:pt idx="79">
                  <c:v>-0.32431400584275</c:v>
                </c:pt>
                <c:pt idx="80">
                  <c:v>-0.32431400584275</c:v>
                </c:pt>
                <c:pt idx="81">
                  <c:v>-0.32431400584275</c:v>
                </c:pt>
                <c:pt idx="82">
                  <c:v>-0.32431400584275</c:v>
                </c:pt>
                <c:pt idx="83">
                  <c:v>-0.32431400584275</c:v>
                </c:pt>
                <c:pt idx="84">
                  <c:v>-0.32431400584275</c:v>
                </c:pt>
                <c:pt idx="85">
                  <c:v>-0.32431400584275</c:v>
                </c:pt>
                <c:pt idx="86">
                  <c:v>-0.32431400584275</c:v>
                </c:pt>
                <c:pt idx="87">
                  <c:v>-0.32431400584275</c:v>
                </c:pt>
                <c:pt idx="88">
                  <c:v>-0.32431400584275</c:v>
                </c:pt>
                <c:pt idx="89">
                  <c:v>-0.32431400584275</c:v>
                </c:pt>
                <c:pt idx="90">
                  <c:v>-0.32431400584275</c:v>
                </c:pt>
                <c:pt idx="91">
                  <c:v>-0.32431400584275</c:v>
                </c:pt>
                <c:pt idx="92">
                  <c:v>-0.32431400584275</c:v>
                </c:pt>
                <c:pt idx="93">
                  <c:v>-0.32431400584275</c:v>
                </c:pt>
                <c:pt idx="94">
                  <c:v>-0.32431400584275</c:v>
                </c:pt>
                <c:pt idx="95">
                  <c:v>-0.32431400584275</c:v>
                </c:pt>
                <c:pt idx="96">
                  <c:v>-0.32431400584275</c:v>
                </c:pt>
                <c:pt idx="97">
                  <c:v>-0.32431400584275</c:v>
                </c:pt>
                <c:pt idx="98">
                  <c:v>-0.32431400584275</c:v>
                </c:pt>
                <c:pt idx="99">
                  <c:v>-0.32431400584275</c:v>
                </c:pt>
                <c:pt idx="100">
                  <c:v>-0.32431400584275</c:v>
                </c:pt>
                <c:pt idx="101">
                  <c:v>-0.32431400584275</c:v>
                </c:pt>
                <c:pt idx="102">
                  <c:v>-0.32431400584275</c:v>
                </c:pt>
                <c:pt idx="103">
                  <c:v>-0.32431400584275</c:v>
                </c:pt>
                <c:pt idx="104">
                  <c:v>-0.32431400584275</c:v>
                </c:pt>
                <c:pt idx="105">
                  <c:v>-0.32431400584275</c:v>
                </c:pt>
                <c:pt idx="106">
                  <c:v>-0.32431400584275</c:v>
                </c:pt>
                <c:pt idx="107">
                  <c:v>-0.32431400584275</c:v>
                </c:pt>
                <c:pt idx="108">
                  <c:v>-0.32431400584275</c:v>
                </c:pt>
                <c:pt idx="109">
                  <c:v>-0.32431400584275</c:v>
                </c:pt>
                <c:pt idx="110">
                  <c:v>-0.32431400584275</c:v>
                </c:pt>
                <c:pt idx="111">
                  <c:v>-0.32431400584275</c:v>
                </c:pt>
                <c:pt idx="112">
                  <c:v>-0.32431400584275</c:v>
                </c:pt>
                <c:pt idx="113">
                  <c:v>-0.32431400584275</c:v>
                </c:pt>
                <c:pt idx="114">
                  <c:v>-0.32431400584275</c:v>
                </c:pt>
                <c:pt idx="115">
                  <c:v>-0.32431400584275</c:v>
                </c:pt>
                <c:pt idx="116">
                  <c:v>-0.32431400584275</c:v>
                </c:pt>
                <c:pt idx="117">
                  <c:v>-0.32431400584275</c:v>
                </c:pt>
                <c:pt idx="118">
                  <c:v>-0.32431400584275</c:v>
                </c:pt>
                <c:pt idx="119">
                  <c:v>-0.32431400584275</c:v>
                </c:pt>
                <c:pt idx="120">
                  <c:v>-0.32431400584275</c:v>
                </c:pt>
                <c:pt idx="121">
                  <c:v>-0.32431400584275</c:v>
                </c:pt>
                <c:pt idx="122">
                  <c:v>-0.32431400584275</c:v>
                </c:pt>
                <c:pt idx="123">
                  <c:v>-0.32431400584275</c:v>
                </c:pt>
                <c:pt idx="124">
                  <c:v>-0.32431400584275</c:v>
                </c:pt>
                <c:pt idx="125">
                  <c:v>-0.32431400584275</c:v>
                </c:pt>
                <c:pt idx="126">
                  <c:v>-0.32431400584275</c:v>
                </c:pt>
                <c:pt idx="127">
                  <c:v>-0.32431400584275</c:v>
                </c:pt>
                <c:pt idx="128">
                  <c:v>-0.32431400584275</c:v>
                </c:pt>
                <c:pt idx="129">
                  <c:v>-0.32431400584275</c:v>
                </c:pt>
                <c:pt idx="130">
                  <c:v>-0.32431400584275</c:v>
                </c:pt>
                <c:pt idx="131">
                  <c:v>-0.32431400584275</c:v>
                </c:pt>
                <c:pt idx="132">
                  <c:v>-0.32431400584275</c:v>
                </c:pt>
                <c:pt idx="133">
                  <c:v>-0.32431400584275</c:v>
                </c:pt>
                <c:pt idx="134">
                  <c:v>-0.32431400584275</c:v>
                </c:pt>
                <c:pt idx="135">
                  <c:v>-0.32431400584275</c:v>
                </c:pt>
                <c:pt idx="136">
                  <c:v>-0.32431400584275</c:v>
                </c:pt>
                <c:pt idx="137">
                  <c:v>-0.32431400584275</c:v>
                </c:pt>
                <c:pt idx="138">
                  <c:v>-0.32431400584275</c:v>
                </c:pt>
                <c:pt idx="139">
                  <c:v>-0.32431400584275</c:v>
                </c:pt>
                <c:pt idx="140">
                  <c:v>-0.32431400584275</c:v>
                </c:pt>
                <c:pt idx="141">
                  <c:v>-0.32431400584275</c:v>
                </c:pt>
                <c:pt idx="142">
                  <c:v>-0.32431400584275</c:v>
                </c:pt>
                <c:pt idx="143">
                  <c:v>-0.32431400584275</c:v>
                </c:pt>
                <c:pt idx="144">
                  <c:v>-0.32431400584275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1.56044811640903</c:v>
                </c:pt>
                <c:pt idx="1">
                  <c:v>1.51895977024646</c:v>
                </c:pt>
                <c:pt idx="2">
                  <c:v>1.3080660012517</c:v>
                </c:pt>
                <c:pt idx="3">
                  <c:v>0.954521015261864</c:v>
                </c:pt>
                <c:pt idx="4">
                  <c:v>0.714974591705281</c:v>
                </c:pt>
                <c:pt idx="5">
                  <c:v>0.489343236831037</c:v>
                </c:pt>
                <c:pt idx="6">
                  <c:v>0.270084293543106</c:v>
                </c:pt>
                <c:pt idx="7">
                  <c:v>0.176146379037606</c:v>
                </c:pt>
                <c:pt idx="8">
                  <c:v>0.0649689892132855</c:v>
                </c:pt>
                <c:pt idx="9">
                  <c:v>0.0308073450772657</c:v>
                </c:pt>
                <c:pt idx="10">
                  <c:v>-0.080343473057198</c:v>
                </c:pt>
                <c:pt idx="11">
                  <c:v>-0.0161163542357578</c:v>
                </c:pt>
                <c:pt idx="12">
                  <c:v>-0.0812155126925824</c:v>
                </c:pt>
                <c:pt idx="13">
                  <c:v>-0.159626851162707</c:v>
                </c:pt>
                <c:pt idx="14">
                  <c:v>-0.174752443938879</c:v>
                </c:pt>
                <c:pt idx="15">
                  <c:v>-0.246645197797274</c:v>
                </c:pt>
                <c:pt idx="16">
                  <c:v>-0.195571629835386</c:v>
                </c:pt>
                <c:pt idx="17">
                  <c:v>-0.103298887332039</c:v>
                </c:pt>
                <c:pt idx="18">
                  <c:v>-0.146847950173291</c:v>
                </c:pt>
                <c:pt idx="19">
                  <c:v>-0.189452497137113</c:v>
                </c:pt>
                <c:pt idx="20">
                  <c:v>-0.174554995985088</c:v>
                </c:pt>
                <c:pt idx="21">
                  <c:v>0.0659931351347575</c:v>
                </c:pt>
                <c:pt idx="22">
                  <c:v>0.302895427879544</c:v>
                </c:pt>
                <c:pt idx="23">
                  <c:v>0.427960912726162</c:v>
                </c:pt>
                <c:pt idx="24">
                  <c:v>0.438494755000012</c:v>
                </c:pt>
                <c:pt idx="25">
                  <c:v>0.521659800594782</c:v>
                </c:pt>
                <c:pt idx="26">
                  <c:v>0.53817472411317</c:v>
                </c:pt>
                <c:pt idx="27">
                  <c:v>0.33075472712894</c:v>
                </c:pt>
                <c:pt idx="28">
                  <c:v>0.231770197123715</c:v>
                </c:pt>
                <c:pt idx="29">
                  <c:v>0.249969040709614</c:v>
                </c:pt>
                <c:pt idx="30">
                  <c:v>0.299566188972793</c:v>
                </c:pt>
                <c:pt idx="31">
                  <c:v>0.222884710789468</c:v>
                </c:pt>
                <c:pt idx="32">
                  <c:v>-0.0515794250706445</c:v>
                </c:pt>
                <c:pt idx="33">
                  <c:v>-0.302989643577685</c:v>
                </c:pt>
                <c:pt idx="34">
                  <c:v>-0.320350051623166</c:v>
                </c:pt>
                <c:pt idx="35">
                  <c:v>-0.069440474706587</c:v>
                </c:pt>
                <c:pt idx="36">
                  <c:v>0.335177558090797</c:v>
                </c:pt>
                <c:pt idx="37">
                  <c:v>0.592829681549443</c:v>
                </c:pt>
                <c:pt idx="38">
                  <c:v>0.850116508708352</c:v>
                </c:pt>
                <c:pt idx="39">
                  <c:v>0.751498326454708</c:v>
                </c:pt>
                <c:pt idx="40">
                  <c:v>0.303702892269562</c:v>
                </c:pt>
                <c:pt idx="41">
                  <c:v>-0.0533639250841176</c:v>
                </c:pt>
                <c:pt idx="42">
                  <c:v>-0.279136375320499</c:v>
                </c:pt>
                <c:pt idx="43">
                  <c:v>-0.364314745038537</c:v>
                </c:pt>
                <c:pt idx="44">
                  <c:v>-0.321284400002637</c:v>
                </c:pt>
                <c:pt idx="45">
                  <c:v>0.1123509560218</c:v>
                </c:pt>
                <c:pt idx="46">
                  <c:v>0.178579116092164</c:v>
                </c:pt>
                <c:pt idx="47">
                  <c:v>0.197874513631056</c:v>
                </c:pt>
                <c:pt idx="48">
                  <c:v>0.331975456611308</c:v>
                </c:pt>
                <c:pt idx="49">
                  <c:v>0.60438638426819</c:v>
                </c:pt>
                <c:pt idx="50">
                  <c:v>0.963705582809637</c:v>
                </c:pt>
                <c:pt idx="51">
                  <c:v>0.958887713834371</c:v>
                </c:pt>
                <c:pt idx="52">
                  <c:v>0.540145902684186</c:v>
                </c:pt>
                <c:pt idx="53">
                  <c:v>-0.0182552999470889</c:v>
                </c:pt>
                <c:pt idx="54">
                  <c:v>-0.609466993780188</c:v>
                </c:pt>
                <c:pt idx="55">
                  <c:v>-1.55425145631068</c:v>
                </c:pt>
                <c:pt idx="56">
                  <c:v>-2.42316290007288</c:v>
                </c:pt>
                <c:pt idx="57">
                  <c:v>-3.21077317273064</c:v>
                </c:pt>
                <c:pt idx="58">
                  <c:v>-3.75436601469803</c:v>
                </c:pt>
                <c:pt idx="59">
                  <c:v>-3.54187389600132</c:v>
                </c:pt>
                <c:pt idx="60">
                  <c:v>-2.84607495984727</c:v>
                </c:pt>
                <c:pt idx="61">
                  <c:v>-1.55379296077821</c:v>
                </c:pt>
                <c:pt idx="62">
                  <c:v>-0.325806501120479</c:v>
                </c:pt>
                <c:pt idx="63">
                  <c:v>0.626260968532519</c:v>
                </c:pt>
                <c:pt idx="64">
                  <c:v>1.11728793839274</c:v>
                </c:pt>
                <c:pt idx="65">
                  <c:v>1.29149360287504</c:v>
                </c:pt>
                <c:pt idx="66">
                  <c:v>1.29933909116172</c:v>
                </c:pt>
                <c:pt idx="67">
                  <c:v>1.18450360158104</c:v>
                </c:pt>
                <c:pt idx="68">
                  <c:v>1.1043836916541</c:v>
                </c:pt>
                <c:pt idx="69">
                  <c:v>0.909865652225455</c:v>
                </c:pt>
                <c:pt idx="70">
                  <c:v>0.939257631925083</c:v>
                </c:pt>
                <c:pt idx="71">
                  <c:v>1.1899500228366</c:v>
                </c:pt>
                <c:pt idx="72">
                  <c:v>1.53587681831546</c:v>
                </c:pt>
                <c:pt idx="73">
                  <c:v>1.9849919078424</c:v>
                </c:pt>
                <c:pt idx="74">
                  <c:v>2.10828304504312</c:v>
                </c:pt>
                <c:pt idx="75">
                  <c:v>1.48440374800653</c:v>
                </c:pt>
                <c:pt idx="76">
                  <c:v>0.646817696239803</c:v>
                </c:pt>
                <c:pt idx="77">
                  <c:v>-0.0782717765137859</c:v>
                </c:pt>
                <c:pt idx="78">
                  <c:v>-0.704141688290967</c:v>
                </c:pt>
                <c:pt idx="79">
                  <c:v>-0.992878127415624</c:v>
                </c:pt>
                <c:pt idx="80">
                  <c:v>-0.899547705912873</c:v>
                </c:pt>
                <c:pt idx="81">
                  <c:v>-0.613812394090018</c:v>
                </c:pt>
                <c:pt idx="82">
                  <c:v>-0.191163491996496</c:v>
                </c:pt>
                <c:pt idx="83">
                  <c:v>0.197297026449137</c:v>
                </c:pt>
                <c:pt idx="84">
                  <c:v>0.601627886323986</c:v>
                </c:pt>
                <c:pt idx="85">
                  <c:v>1.33272895267369</c:v>
                </c:pt>
                <c:pt idx="86">
                  <c:v>2.0018395649477</c:v>
                </c:pt>
                <c:pt idx="87">
                  <c:v>1.86881251920472</c:v>
                </c:pt>
                <c:pt idx="88">
                  <c:v>1.28337224789205</c:v>
                </c:pt>
                <c:pt idx="89">
                  <c:v>0.271866958181152</c:v>
                </c:pt>
                <c:pt idx="90">
                  <c:v>-0.380365482364806</c:v>
                </c:pt>
                <c:pt idx="91">
                  <c:v>-0.693768682025196</c:v>
                </c:pt>
                <c:pt idx="92">
                  <c:v>-1.08825345101915</c:v>
                </c:pt>
                <c:pt idx="93">
                  <c:v>-0.85997714178717</c:v>
                </c:pt>
                <c:pt idx="94">
                  <c:v>-0.305557224201873</c:v>
                </c:pt>
                <c:pt idx="95">
                  <c:v>0.215254680692641</c:v>
                </c:pt>
                <c:pt idx="96">
                  <c:v>0.55960559591599</c:v>
                </c:pt>
                <c:pt idx="97">
                  <c:v>0.576524504330361</c:v>
                </c:pt>
                <c:pt idx="98">
                  <c:v>0.099703158068417</c:v>
                </c:pt>
                <c:pt idx="99">
                  <c:v>-0.487669927760672</c:v>
                </c:pt>
                <c:pt idx="100">
                  <c:v>-1.05246169599007</c:v>
                </c:pt>
                <c:pt idx="101">
                  <c:v>-1.46592329777898</c:v>
                </c:pt>
                <c:pt idx="102">
                  <c:v>-1.67917810882742</c:v>
                </c:pt>
                <c:pt idx="103">
                  <c:v>-1.59530138602834</c:v>
                </c:pt>
                <c:pt idx="104">
                  <c:v>-1.183919474673</c:v>
                </c:pt>
                <c:pt idx="105">
                  <c:v>-0.783548286590769</c:v>
                </c:pt>
                <c:pt idx="106">
                  <c:v>-0.566864093271695</c:v>
                </c:pt>
                <c:pt idx="107">
                  <c:v>-0.114859269659886</c:v>
                </c:pt>
                <c:pt idx="108">
                  <c:v>0.349174264217932</c:v>
                </c:pt>
                <c:pt idx="109">
                  <c:v>0.447014500147253</c:v>
                </c:pt>
                <c:pt idx="110">
                  <c:v>0.471310024149461</c:v>
                </c:pt>
                <c:pt idx="111">
                  <c:v>0.0961482593734121</c:v>
                </c:pt>
                <c:pt idx="112">
                  <c:v>-0.281982065506007</c:v>
                </c:pt>
                <c:pt idx="113">
                  <c:v>-0.51047827961214</c:v>
                </c:pt>
                <c:pt idx="114">
                  <c:v>-0.466812089778987</c:v>
                </c:pt>
                <c:pt idx="115">
                  <c:v>-0.36907163562939</c:v>
                </c:pt>
                <c:pt idx="116">
                  <c:v>0.0751695745239086</c:v>
                </c:pt>
                <c:pt idx="117">
                  <c:v>0.629180214418659</c:v>
                </c:pt>
                <c:pt idx="118">
                  <c:v>0.989583778784625</c:v>
                </c:pt>
                <c:pt idx="119">
                  <c:v>1.23444684891989</c:v>
                </c:pt>
                <c:pt idx="120">
                  <c:v>1.18095267216837</c:v>
                </c:pt>
                <c:pt idx="121">
                  <c:v>1.001821745606</c:v>
                </c:pt>
                <c:pt idx="122">
                  <c:v>0.544802283546294</c:v>
                </c:pt>
                <c:pt idx="123">
                  <c:v>-0.0265569727948621</c:v>
                </c:pt>
                <c:pt idx="124">
                  <c:v>-0.58039986506867</c:v>
                </c:pt>
                <c:pt idx="125">
                  <c:v>-0.746956532102318</c:v>
                </c:pt>
                <c:pt idx="126">
                  <c:v>-0.700067772519243</c:v>
                </c:pt>
                <c:pt idx="127">
                  <c:v>-0.632989939790796</c:v>
                </c:pt>
                <c:pt idx="128">
                  <c:v>-0.372428028309129</c:v>
                </c:pt>
                <c:pt idx="129">
                  <c:v>-0.442852621150215</c:v>
                </c:pt>
                <c:pt idx="130">
                  <c:v>-0.459744400041343</c:v>
                </c:pt>
                <c:pt idx="131">
                  <c:v>-0.345803384097061</c:v>
                </c:pt>
                <c:pt idx="132">
                  <c:v>-0.308962210686052</c:v>
                </c:pt>
                <c:pt idx="133">
                  <c:v>-0.0113493380198144</c:v>
                </c:pt>
                <c:pt idx="134">
                  <c:v>0.551655976102989</c:v>
                </c:pt>
                <c:pt idx="135">
                  <c:v>0.505966057550899</c:v>
                </c:pt>
                <c:pt idx="136">
                  <c:v>0.370542044821673</c:v>
                </c:pt>
                <c:pt idx="137">
                  <c:v>0.305234461609944</c:v>
                </c:pt>
                <c:pt idx="138">
                  <c:v>-0.0128541892337728</c:v>
                </c:pt>
                <c:pt idx="139">
                  <c:v>-0.542601462053229</c:v>
                </c:pt>
                <c:pt idx="140">
                  <c:v>-0.876579045680834</c:v>
                </c:pt>
                <c:pt idx="141">
                  <c:v>-0.942603607057945</c:v>
                </c:pt>
                <c:pt idx="142">
                  <c:v>-1.35102022063161</c:v>
                </c:pt>
                <c:pt idx="143">
                  <c:v>-1.63702920447332</c:v>
                </c:pt>
                <c:pt idx="144">
                  <c:v>-2.09871060953439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-0.586213290810974</c:v>
                </c:pt>
                <c:pt idx="1">
                  <c:v>-0.586213290810974</c:v>
                </c:pt>
                <c:pt idx="2">
                  <c:v>-0.586213290810974</c:v>
                </c:pt>
                <c:pt idx="3">
                  <c:v>-0.586213290810974</c:v>
                </c:pt>
                <c:pt idx="4">
                  <c:v>-0.586213290810974</c:v>
                </c:pt>
                <c:pt idx="5">
                  <c:v>-0.586213290810974</c:v>
                </c:pt>
                <c:pt idx="6">
                  <c:v>-0.586213290810974</c:v>
                </c:pt>
                <c:pt idx="7">
                  <c:v>-0.586213290810974</c:v>
                </c:pt>
                <c:pt idx="8">
                  <c:v>-0.586213290810974</c:v>
                </c:pt>
                <c:pt idx="9">
                  <c:v>-0.586213290810974</c:v>
                </c:pt>
                <c:pt idx="10">
                  <c:v>-0.586213290810974</c:v>
                </c:pt>
                <c:pt idx="11">
                  <c:v>-0.586213290810974</c:v>
                </c:pt>
                <c:pt idx="12">
                  <c:v>-0.586213290810974</c:v>
                </c:pt>
                <c:pt idx="13">
                  <c:v>-0.586213290810974</c:v>
                </c:pt>
                <c:pt idx="14">
                  <c:v>-0.586213290810974</c:v>
                </c:pt>
                <c:pt idx="15">
                  <c:v>-0.586213290810974</c:v>
                </c:pt>
                <c:pt idx="16">
                  <c:v>-0.586213290810974</c:v>
                </c:pt>
                <c:pt idx="17">
                  <c:v>-0.586213290810974</c:v>
                </c:pt>
                <c:pt idx="18">
                  <c:v>-0.586213290810974</c:v>
                </c:pt>
                <c:pt idx="19">
                  <c:v>-0.586213290810974</c:v>
                </c:pt>
                <c:pt idx="20">
                  <c:v>-0.586213290810974</c:v>
                </c:pt>
                <c:pt idx="21">
                  <c:v>-0.586213290810974</c:v>
                </c:pt>
                <c:pt idx="22">
                  <c:v>-0.586213290810974</c:v>
                </c:pt>
                <c:pt idx="23">
                  <c:v>-0.586213290810974</c:v>
                </c:pt>
                <c:pt idx="24">
                  <c:v>-0.586213290810974</c:v>
                </c:pt>
                <c:pt idx="25">
                  <c:v>-0.586213290810974</c:v>
                </c:pt>
                <c:pt idx="26">
                  <c:v>-0.586213290810974</c:v>
                </c:pt>
                <c:pt idx="27">
                  <c:v>-0.586213290810974</c:v>
                </c:pt>
                <c:pt idx="28">
                  <c:v>-0.586213290810974</c:v>
                </c:pt>
                <c:pt idx="29">
                  <c:v>-0.586213290810974</c:v>
                </c:pt>
                <c:pt idx="30">
                  <c:v>-0.586213290810974</c:v>
                </c:pt>
                <c:pt idx="31">
                  <c:v>-0.586213290810974</c:v>
                </c:pt>
                <c:pt idx="32">
                  <c:v>-0.586213290810974</c:v>
                </c:pt>
                <c:pt idx="33">
                  <c:v>-0.586213290810974</c:v>
                </c:pt>
                <c:pt idx="34">
                  <c:v>-0.586213290810974</c:v>
                </c:pt>
                <c:pt idx="35">
                  <c:v>-0.586213290810974</c:v>
                </c:pt>
                <c:pt idx="36">
                  <c:v>-0.586213290810974</c:v>
                </c:pt>
                <c:pt idx="37">
                  <c:v>-0.586213290810974</c:v>
                </c:pt>
                <c:pt idx="38">
                  <c:v>-0.586213290810974</c:v>
                </c:pt>
                <c:pt idx="39">
                  <c:v>-0.586213290810974</c:v>
                </c:pt>
                <c:pt idx="40">
                  <c:v>-0.586213290810974</c:v>
                </c:pt>
                <c:pt idx="41">
                  <c:v>-0.586213290810974</c:v>
                </c:pt>
                <c:pt idx="42">
                  <c:v>-0.586213290810974</c:v>
                </c:pt>
                <c:pt idx="43">
                  <c:v>-0.586213290810974</c:v>
                </c:pt>
                <c:pt idx="44">
                  <c:v>-0.586213290810974</c:v>
                </c:pt>
                <c:pt idx="45">
                  <c:v>-0.586213290810974</c:v>
                </c:pt>
                <c:pt idx="46">
                  <c:v>-0.586213290810974</c:v>
                </c:pt>
                <c:pt idx="47">
                  <c:v>-0.586213290810974</c:v>
                </c:pt>
                <c:pt idx="48">
                  <c:v>-0.586213290810974</c:v>
                </c:pt>
                <c:pt idx="49">
                  <c:v>-0.586213290810974</c:v>
                </c:pt>
                <c:pt idx="50">
                  <c:v>-0.586213290810974</c:v>
                </c:pt>
                <c:pt idx="51">
                  <c:v>-0.586213290810974</c:v>
                </c:pt>
                <c:pt idx="52">
                  <c:v>-0.586213290810974</c:v>
                </c:pt>
                <c:pt idx="53">
                  <c:v>-0.586213290810974</c:v>
                </c:pt>
                <c:pt idx="54">
                  <c:v>-0.586213290810974</c:v>
                </c:pt>
                <c:pt idx="55">
                  <c:v>-0.586213290810974</c:v>
                </c:pt>
                <c:pt idx="56">
                  <c:v>-0.586213290810974</c:v>
                </c:pt>
                <c:pt idx="57">
                  <c:v>-0.586213290810974</c:v>
                </c:pt>
                <c:pt idx="58">
                  <c:v>-0.586213290810974</c:v>
                </c:pt>
                <c:pt idx="59">
                  <c:v>-0.586213290810974</c:v>
                </c:pt>
                <c:pt idx="60">
                  <c:v>-0.586213290810974</c:v>
                </c:pt>
                <c:pt idx="61">
                  <c:v>-0.586213290810974</c:v>
                </c:pt>
                <c:pt idx="62">
                  <c:v>-0.586213290810974</c:v>
                </c:pt>
                <c:pt idx="63">
                  <c:v>-0.586213290810974</c:v>
                </c:pt>
                <c:pt idx="64">
                  <c:v>-0.586213290810974</c:v>
                </c:pt>
                <c:pt idx="65">
                  <c:v>-0.586213290810974</c:v>
                </c:pt>
                <c:pt idx="66">
                  <c:v>-0.586213290810974</c:v>
                </c:pt>
                <c:pt idx="67">
                  <c:v>-0.586213290810974</c:v>
                </c:pt>
                <c:pt idx="68">
                  <c:v>-0.586213290810974</c:v>
                </c:pt>
                <c:pt idx="69">
                  <c:v>-0.586213290810974</c:v>
                </c:pt>
                <c:pt idx="70">
                  <c:v>-0.586213290810974</c:v>
                </c:pt>
                <c:pt idx="71">
                  <c:v>-0.586213290810974</c:v>
                </c:pt>
                <c:pt idx="72">
                  <c:v>-0.586213290810974</c:v>
                </c:pt>
                <c:pt idx="73">
                  <c:v>-0.586213290810974</c:v>
                </c:pt>
                <c:pt idx="74">
                  <c:v>-0.586213290810974</c:v>
                </c:pt>
                <c:pt idx="75">
                  <c:v>-0.586213290810974</c:v>
                </c:pt>
                <c:pt idx="76">
                  <c:v>-0.586213290810974</c:v>
                </c:pt>
                <c:pt idx="77">
                  <c:v>-0.586213290810974</c:v>
                </c:pt>
                <c:pt idx="78">
                  <c:v>-0.586213290810974</c:v>
                </c:pt>
                <c:pt idx="79">
                  <c:v>-0.586213290810974</c:v>
                </c:pt>
                <c:pt idx="80">
                  <c:v>-0.586213290810974</c:v>
                </c:pt>
                <c:pt idx="81">
                  <c:v>-0.586213290810974</c:v>
                </c:pt>
                <c:pt idx="82">
                  <c:v>-0.586213290810974</c:v>
                </c:pt>
                <c:pt idx="83">
                  <c:v>-0.586213290810974</c:v>
                </c:pt>
                <c:pt idx="84">
                  <c:v>-0.586213290810974</c:v>
                </c:pt>
                <c:pt idx="85">
                  <c:v>-0.586213290810974</c:v>
                </c:pt>
                <c:pt idx="86">
                  <c:v>-0.586213290810974</c:v>
                </c:pt>
                <c:pt idx="87">
                  <c:v>-0.586213290810974</c:v>
                </c:pt>
                <c:pt idx="88">
                  <c:v>-0.586213290810974</c:v>
                </c:pt>
                <c:pt idx="89">
                  <c:v>-0.586213290810974</c:v>
                </c:pt>
                <c:pt idx="90">
                  <c:v>-0.586213290810974</c:v>
                </c:pt>
                <c:pt idx="91">
                  <c:v>-0.586213290810974</c:v>
                </c:pt>
                <c:pt idx="92">
                  <c:v>-0.586213290810974</c:v>
                </c:pt>
                <c:pt idx="93">
                  <c:v>-0.586213290810974</c:v>
                </c:pt>
                <c:pt idx="94">
                  <c:v>-0.586213290810974</c:v>
                </c:pt>
                <c:pt idx="95">
                  <c:v>-0.586213290810974</c:v>
                </c:pt>
                <c:pt idx="96">
                  <c:v>-0.586213290810974</c:v>
                </c:pt>
                <c:pt idx="97">
                  <c:v>-0.586213290810974</c:v>
                </c:pt>
                <c:pt idx="98">
                  <c:v>-0.586213290810974</c:v>
                </c:pt>
                <c:pt idx="99">
                  <c:v>-0.586213290810974</c:v>
                </c:pt>
                <c:pt idx="100">
                  <c:v>-0.586213290810974</c:v>
                </c:pt>
                <c:pt idx="101">
                  <c:v>-0.586213290810974</c:v>
                </c:pt>
                <c:pt idx="102">
                  <c:v>-0.586213290810974</c:v>
                </c:pt>
                <c:pt idx="103">
                  <c:v>-0.586213290810974</c:v>
                </c:pt>
                <c:pt idx="104">
                  <c:v>-0.586213290810974</c:v>
                </c:pt>
                <c:pt idx="105">
                  <c:v>-0.586213290810974</c:v>
                </c:pt>
                <c:pt idx="106">
                  <c:v>-0.586213290810974</c:v>
                </c:pt>
                <c:pt idx="107">
                  <c:v>-0.586213290810974</c:v>
                </c:pt>
                <c:pt idx="108">
                  <c:v>-0.586213290810974</c:v>
                </c:pt>
                <c:pt idx="109">
                  <c:v>-0.586213290810974</c:v>
                </c:pt>
                <c:pt idx="110">
                  <c:v>-0.586213290810974</c:v>
                </c:pt>
                <c:pt idx="111">
                  <c:v>-0.586213290810974</c:v>
                </c:pt>
                <c:pt idx="112">
                  <c:v>-0.586213290810974</c:v>
                </c:pt>
                <c:pt idx="113">
                  <c:v>-0.586213290810974</c:v>
                </c:pt>
                <c:pt idx="114">
                  <c:v>-0.586213290810974</c:v>
                </c:pt>
                <c:pt idx="115">
                  <c:v>-0.586213290810974</c:v>
                </c:pt>
                <c:pt idx="116">
                  <c:v>-0.586213290810974</c:v>
                </c:pt>
                <c:pt idx="117">
                  <c:v>-0.586213290810974</c:v>
                </c:pt>
                <c:pt idx="118">
                  <c:v>-0.586213290810974</c:v>
                </c:pt>
                <c:pt idx="119">
                  <c:v>-0.586213290810974</c:v>
                </c:pt>
                <c:pt idx="120">
                  <c:v>-0.586213290810974</c:v>
                </c:pt>
                <c:pt idx="121">
                  <c:v>-0.586213290810974</c:v>
                </c:pt>
                <c:pt idx="122">
                  <c:v>-0.586213290810974</c:v>
                </c:pt>
                <c:pt idx="123">
                  <c:v>-0.586213290810974</c:v>
                </c:pt>
                <c:pt idx="124">
                  <c:v>-0.586213290810974</c:v>
                </c:pt>
                <c:pt idx="125">
                  <c:v>-0.586213290810974</c:v>
                </c:pt>
                <c:pt idx="126">
                  <c:v>-0.586213290810974</c:v>
                </c:pt>
                <c:pt idx="127">
                  <c:v>-0.586213290810974</c:v>
                </c:pt>
                <c:pt idx="128">
                  <c:v>-0.586213290810974</c:v>
                </c:pt>
                <c:pt idx="129">
                  <c:v>-0.586213290810974</c:v>
                </c:pt>
                <c:pt idx="130">
                  <c:v>-0.586213290810974</c:v>
                </c:pt>
                <c:pt idx="131">
                  <c:v>-0.586213290810974</c:v>
                </c:pt>
                <c:pt idx="132">
                  <c:v>-0.586213290810974</c:v>
                </c:pt>
                <c:pt idx="133">
                  <c:v>-0.586213290810974</c:v>
                </c:pt>
                <c:pt idx="134">
                  <c:v>-0.586213290810974</c:v>
                </c:pt>
                <c:pt idx="135">
                  <c:v>-0.586213290810974</c:v>
                </c:pt>
                <c:pt idx="136">
                  <c:v>-0.586213290810974</c:v>
                </c:pt>
                <c:pt idx="137">
                  <c:v>-0.586213290810974</c:v>
                </c:pt>
                <c:pt idx="138">
                  <c:v>-0.586213290810974</c:v>
                </c:pt>
                <c:pt idx="139">
                  <c:v>-0.586213290810974</c:v>
                </c:pt>
                <c:pt idx="140">
                  <c:v>-0.586213290810974</c:v>
                </c:pt>
                <c:pt idx="141">
                  <c:v>-0.586213290810974</c:v>
                </c:pt>
                <c:pt idx="142">
                  <c:v>-0.586213290810974</c:v>
                </c:pt>
                <c:pt idx="143">
                  <c:v>-0.586213290810974</c:v>
                </c:pt>
                <c:pt idx="144">
                  <c:v>-0.586213290810974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-0.79257520038066</c:v>
                </c:pt>
                <c:pt idx="1">
                  <c:v>-0.478035384545142</c:v>
                </c:pt>
                <c:pt idx="2">
                  <c:v>-0.0891668104953659</c:v>
                </c:pt>
                <c:pt idx="3">
                  <c:v>0.163952545406083</c:v>
                </c:pt>
                <c:pt idx="4">
                  <c:v>0.189170744259345</c:v>
                </c:pt>
                <c:pt idx="5">
                  <c:v>0.0495421469557237</c:v>
                </c:pt>
                <c:pt idx="6">
                  <c:v>-0.131542041880106</c:v>
                </c:pt>
                <c:pt idx="7">
                  <c:v>-0.189296088655252</c:v>
                </c:pt>
                <c:pt idx="8">
                  <c:v>-0.0978767857000544</c:v>
                </c:pt>
                <c:pt idx="9">
                  <c:v>-0.0943721076119347</c:v>
                </c:pt>
                <c:pt idx="10">
                  <c:v>-0.126977210645391</c:v>
                </c:pt>
                <c:pt idx="11">
                  <c:v>-0.252237617419944</c:v>
                </c:pt>
                <c:pt idx="12">
                  <c:v>-0.368660843884819</c:v>
                </c:pt>
                <c:pt idx="13">
                  <c:v>-0.512208081815643</c:v>
                </c:pt>
                <c:pt idx="14">
                  <c:v>-0.458564868949776</c:v>
                </c:pt>
                <c:pt idx="15">
                  <c:v>-0.231967256859623</c:v>
                </c:pt>
                <c:pt idx="16">
                  <c:v>-0.06094178856892</c:v>
                </c:pt>
                <c:pt idx="17">
                  <c:v>-0.0214590515294694</c:v>
                </c:pt>
                <c:pt idx="18">
                  <c:v>-0.0901518828388744</c:v>
                </c:pt>
                <c:pt idx="19">
                  <c:v>-0.11135973954375</c:v>
                </c:pt>
                <c:pt idx="20">
                  <c:v>-0.129483443176761</c:v>
                </c:pt>
                <c:pt idx="21">
                  <c:v>-0.296119788173898</c:v>
                </c:pt>
                <c:pt idx="22">
                  <c:v>-0.619669191749785</c:v>
                </c:pt>
                <c:pt idx="23">
                  <c:v>-0.818600131637867</c:v>
                </c:pt>
                <c:pt idx="24">
                  <c:v>-0.767659486063369</c:v>
                </c:pt>
                <c:pt idx="25">
                  <c:v>-0.421235530305532</c:v>
                </c:pt>
                <c:pt idx="26">
                  <c:v>-0.0384935600333722</c:v>
                </c:pt>
                <c:pt idx="27">
                  <c:v>0.191215050019545</c:v>
                </c:pt>
                <c:pt idx="28">
                  <c:v>0.259101484926956</c:v>
                </c:pt>
                <c:pt idx="29">
                  <c:v>0.194007646082762</c:v>
                </c:pt>
                <c:pt idx="30">
                  <c:v>0.176721489693356</c:v>
                </c:pt>
                <c:pt idx="31">
                  <c:v>0.423033617784433</c:v>
                </c:pt>
                <c:pt idx="32">
                  <c:v>0.624609957468448</c:v>
                </c:pt>
                <c:pt idx="33">
                  <c:v>0.435644926417378</c:v>
                </c:pt>
                <c:pt idx="34">
                  <c:v>-0.0389710591485794</c:v>
                </c:pt>
                <c:pt idx="35">
                  <c:v>-0.630901788798861</c:v>
                </c:pt>
                <c:pt idx="36">
                  <c:v>-0.747313961039089</c:v>
                </c:pt>
                <c:pt idx="37">
                  <c:v>-0.498035612776673</c:v>
                </c:pt>
                <c:pt idx="38">
                  <c:v>-0.136808577372386</c:v>
                </c:pt>
                <c:pt idx="39">
                  <c:v>0.21199036309718</c:v>
                </c:pt>
                <c:pt idx="40">
                  <c:v>0.51277214311614</c:v>
                </c:pt>
                <c:pt idx="41">
                  <c:v>0.484772714435871</c:v>
                </c:pt>
                <c:pt idx="42">
                  <c:v>0.0373714730355675</c:v>
                </c:pt>
                <c:pt idx="43">
                  <c:v>-0.292539856839453</c:v>
                </c:pt>
                <c:pt idx="44">
                  <c:v>-0.716254957797433</c:v>
                </c:pt>
                <c:pt idx="45">
                  <c:v>-1.31108953380453</c:v>
                </c:pt>
                <c:pt idx="46">
                  <c:v>-1.85945515522878</c:v>
                </c:pt>
                <c:pt idx="47">
                  <c:v>-2.14656049134845</c:v>
                </c:pt>
                <c:pt idx="48">
                  <c:v>-1.72080752233569</c:v>
                </c:pt>
                <c:pt idx="49">
                  <c:v>-0.731058240757548</c:v>
                </c:pt>
                <c:pt idx="50">
                  <c:v>-0.09613390934475</c:v>
                </c:pt>
                <c:pt idx="51">
                  <c:v>0.0992462398255893</c:v>
                </c:pt>
                <c:pt idx="52">
                  <c:v>-0.128417005675992</c:v>
                </c:pt>
                <c:pt idx="53">
                  <c:v>-0.568506682023478</c:v>
                </c:pt>
                <c:pt idx="54">
                  <c:v>-0.681402032954785</c:v>
                </c:pt>
                <c:pt idx="55">
                  <c:v>-0.243589131515864</c:v>
                </c:pt>
                <c:pt idx="56">
                  <c:v>0.612338174318295</c:v>
                </c:pt>
                <c:pt idx="57">
                  <c:v>1.23693297145625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3.27607260684131</c:v>
                </c:pt>
                <c:pt idx="62">
                  <c:v>3.26793683851333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0.266490707201484</c:v>
                </c:pt>
                <c:pt idx="66">
                  <c:v>-0.770535897893449</c:v>
                </c:pt>
                <c:pt idx="67">
                  <c:v>-1.1968475821092</c:v>
                </c:pt>
                <c:pt idx="68">
                  <c:v>-1.06991516263057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-1.28500288281216</c:v>
                </c:pt>
                <c:pt idx="72">
                  <c:v>-0.865017968614209</c:v>
                </c:pt>
                <c:pt idx="73">
                  <c:v>0.210407406423953</c:v>
                </c:pt>
                <c:pt idx="74">
                  <c:v>1.06717536693713</c:v>
                </c:pt>
                <c:pt idx="75">
                  <c:v>1.61114317799125</c:v>
                </c:pt>
                <c:pt idx="76">
                  <c:v>1.56386614047132</c:v>
                </c:pt>
                <c:pt idx="77">
                  <c:v>1.08515199599619</c:v>
                </c:pt>
                <c:pt idx="78">
                  <c:v>0.237574215477368</c:v>
                </c:pt>
                <c:pt idx="79">
                  <c:v>-0.246682475252644</c:v>
                </c:pt>
                <c:pt idx="80">
                  <c:v>-0.157472148941881</c:v>
                </c:pt>
                <c:pt idx="81">
                  <c:v>-0.384288378626999</c:v>
                </c:pt>
                <c:pt idx="82">
                  <c:v>-0.861236037791648</c:v>
                </c:pt>
                <c:pt idx="83">
                  <c:v>-0.919738610337125</c:v>
                </c:pt>
                <c:pt idx="84">
                  <c:v>-0.915169605797849</c:v>
                </c:pt>
                <c:pt idx="85">
                  <c:v>-0.674405725433683</c:v>
                </c:pt>
                <c:pt idx="86">
                  <c:v>-0.365836557382064</c:v>
                </c:pt>
                <c:pt idx="87">
                  <c:v>-0.241179655977419</c:v>
                </c:pt>
                <c:pt idx="88">
                  <c:v>-0.396940497166857</c:v>
                </c:pt>
                <c:pt idx="89">
                  <c:v>-0.381054072521984</c:v>
                </c:pt>
                <c:pt idx="90">
                  <c:v>-0.387917788451321</c:v>
                </c:pt>
                <c:pt idx="91">
                  <c:v>-0.618349258624993</c:v>
                </c:pt>
                <c:pt idx="92">
                  <c:v>-0.430750658529421</c:v>
                </c:pt>
                <c:pt idx="93">
                  <c:v>-0.378020800281646</c:v>
                </c:pt>
                <c:pt idx="94">
                  <c:v>-0.732772347942752</c:v>
                </c:pt>
                <c:pt idx="95">
                  <c:v>-0.94673171492221</c:v>
                </c:pt>
                <c:pt idx="96">
                  <c:v>-0.669149259694878</c:v>
                </c:pt>
                <c:pt idx="97">
                  <c:v>0.320226394143189</c:v>
                </c:pt>
                <c:pt idx="98">
                  <c:v>0.962584441225985</c:v>
                </c:pt>
                <c:pt idx="99">
                  <c:v>1.19680252067285</c:v>
                </c:pt>
                <c:pt idx="100">
                  <c:v>1.17321829068062</c:v>
                </c:pt>
                <c:pt idx="101">
                  <c:v>0.876620017135582</c:v>
                </c:pt>
                <c:pt idx="102">
                  <c:v>0.244577571392159</c:v>
                </c:pt>
                <c:pt idx="103">
                  <c:v>-0.0590285948416066</c:v>
                </c:pt>
                <c:pt idx="104">
                  <c:v>-0.130503219857087</c:v>
                </c:pt>
                <c:pt idx="105">
                  <c:v>-0.289670480223038</c:v>
                </c:pt>
                <c:pt idx="106">
                  <c:v>-0.575901565519093</c:v>
                </c:pt>
                <c:pt idx="107">
                  <c:v>-0.752437241454876</c:v>
                </c:pt>
                <c:pt idx="108">
                  <c:v>-0.31876144403873</c:v>
                </c:pt>
                <c:pt idx="109">
                  <c:v>0.524076550552457</c:v>
                </c:pt>
                <c:pt idx="110">
                  <c:v>1.18026995998758</c:v>
                </c:pt>
                <c:pt idx="111">
                  <c:v>1.43818597753206</c:v>
                </c:pt>
                <c:pt idx="112">
                  <c:v>1.39454436434879</c:v>
                </c:pt>
                <c:pt idx="113">
                  <c:v>0.753654563336429</c:v>
                </c:pt>
                <c:pt idx="114">
                  <c:v>0.0804336824404112</c:v>
                </c:pt>
                <c:pt idx="115">
                  <c:v>-0.124599851370017</c:v>
                </c:pt>
                <c:pt idx="116">
                  <c:v>-0.413826696838879</c:v>
                </c:pt>
                <c:pt idx="117">
                  <c:v>-0.661983932435954</c:v>
                </c:pt>
                <c:pt idx="118">
                  <c:v>-1.03835246281504</c:v>
                </c:pt>
                <c:pt idx="119">
                  <c:v>-1.27335237845798</c:v>
                </c:pt>
                <c:pt idx="120">
                  <c:v>-1.02107624380231</c:v>
                </c:pt>
                <c:pt idx="121">
                  <c:v>-0.15784513928858</c:v>
                </c:pt>
                <c:pt idx="122">
                  <c:v>0.706594013864051</c:v>
                </c:pt>
                <c:pt idx="123">
                  <c:v>0.984130690443914</c:v>
                </c:pt>
                <c:pt idx="124">
                  <c:v>0.794158574704085</c:v>
                </c:pt>
                <c:pt idx="125">
                  <c:v>0.414714383260188</c:v>
                </c:pt>
                <c:pt idx="126">
                  <c:v>0.209224164907899</c:v>
                </c:pt>
                <c:pt idx="127">
                  <c:v>0.607249677389637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1.34382861383591</c:v>
                </c:pt>
                <c:pt idx="132">
                  <c:v>1.42342159924798</c:v>
                </c:pt>
                <c:pt idx="133">
                  <c:v>1.42189780054085</c:v>
                </c:pt>
                <c:pt idx="134">
                  <c:v>1.11881894710385</c:v>
                </c:pt>
                <c:pt idx="135">
                  <c:v>0.633640379253923</c:v>
                </c:pt>
                <c:pt idx="136">
                  <c:v>0.223486360127993</c:v>
                </c:pt>
                <c:pt idx="137">
                  <c:v>0.0849439998842058</c:v>
                </c:pt>
                <c:pt idx="138">
                  <c:v>-0.224758825000341</c:v>
                </c:pt>
                <c:pt idx="139">
                  <c:v>-0.0799763340226287</c:v>
                </c:pt>
                <c:pt idx="140">
                  <c:v>0.305104406029838</c:v>
                </c:pt>
                <c:pt idx="141">
                  <c:v>-0.0808025708484489</c:v>
                </c:pt>
                <c:pt idx="142">
                  <c:v>-0.94073244900801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0.528755624867615</c:v>
                </c:pt>
                <c:pt idx="1">
                  <c:v>0.528755624867615</c:v>
                </c:pt>
                <c:pt idx="2">
                  <c:v>0.528755624867615</c:v>
                </c:pt>
                <c:pt idx="3">
                  <c:v>0.528755624867615</c:v>
                </c:pt>
                <c:pt idx="4">
                  <c:v>0.528755624867615</c:v>
                </c:pt>
                <c:pt idx="5">
                  <c:v>0.528755624867615</c:v>
                </c:pt>
                <c:pt idx="6">
                  <c:v>0.528755624867615</c:v>
                </c:pt>
                <c:pt idx="7">
                  <c:v>0.528755624867615</c:v>
                </c:pt>
                <c:pt idx="8">
                  <c:v>0.528755624867615</c:v>
                </c:pt>
                <c:pt idx="9">
                  <c:v>0.528755624867615</c:v>
                </c:pt>
                <c:pt idx="10">
                  <c:v>0.528755624867615</c:v>
                </c:pt>
                <c:pt idx="11">
                  <c:v>0.528755624867615</c:v>
                </c:pt>
                <c:pt idx="12">
                  <c:v>0.528755624867615</c:v>
                </c:pt>
                <c:pt idx="13">
                  <c:v>0.528755624867615</c:v>
                </c:pt>
                <c:pt idx="14">
                  <c:v>0.528755624867615</c:v>
                </c:pt>
                <c:pt idx="15">
                  <c:v>0.528755624867615</c:v>
                </c:pt>
                <c:pt idx="16">
                  <c:v>0.528755624867615</c:v>
                </c:pt>
                <c:pt idx="17">
                  <c:v>0.528755624867615</c:v>
                </c:pt>
                <c:pt idx="18">
                  <c:v>0.528755624867615</c:v>
                </c:pt>
                <c:pt idx="19">
                  <c:v>0.528755624867615</c:v>
                </c:pt>
                <c:pt idx="20">
                  <c:v>0.528755624867615</c:v>
                </c:pt>
                <c:pt idx="21">
                  <c:v>0.528755624867615</c:v>
                </c:pt>
                <c:pt idx="22">
                  <c:v>0.528755624867615</c:v>
                </c:pt>
                <c:pt idx="23">
                  <c:v>0.528755624867615</c:v>
                </c:pt>
                <c:pt idx="24">
                  <c:v>0.528755624867615</c:v>
                </c:pt>
                <c:pt idx="25">
                  <c:v>0.528755624867615</c:v>
                </c:pt>
                <c:pt idx="26">
                  <c:v>0.528755624867615</c:v>
                </c:pt>
                <c:pt idx="27">
                  <c:v>0.528755624867615</c:v>
                </c:pt>
                <c:pt idx="28">
                  <c:v>0.528755624867615</c:v>
                </c:pt>
                <c:pt idx="29">
                  <c:v>0.528755624867615</c:v>
                </c:pt>
                <c:pt idx="30">
                  <c:v>0.528755624867615</c:v>
                </c:pt>
                <c:pt idx="31">
                  <c:v>0.528755624867615</c:v>
                </c:pt>
                <c:pt idx="32">
                  <c:v>0.528755624867615</c:v>
                </c:pt>
                <c:pt idx="33">
                  <c:v>0.528755624867615</c:v>
                </c:pt>
                <c:pt idx="34">
                  <c:v>0.528755624867615</c:v>
                </c:pt>
                <c:pt idx="35">
                  <c:v>0.528755624867615</c:v>
                </c:pt>
                <c:pt idx="36">
                  <c:v>0.528755624867615</c:v>
                </c:pt>
                <c:pt idx="37">
                  <c:v>0.528755624867615</c:v>
                </c:pt>
                <c:pt idx="38">
                  <c:v>0.528755624867615</c:v>
                </c:pt>
                <c:pt idx="39">
                  <c:v>0.528755624867615</c:v>
                </c:pt>
                <c:pt idx="40">
                  <c:v>0.528755624867615</c:v>
                </c:pt>
                <c:pt idx="41">
                  <c:v>0.528755624867615</c:v>
                </c:pt>
                <c:pt idx="42">
                  <c:v>0.528755624867615</c:v>
                </c:pt>
                <c:pt idx="43">
                  <c:v>0.528755624867615</c:v>
                </c:pt>
                <c:pt idx="44">
                  <c:v>0.528755624867615</c:v>
                </c:pt>
                <c:pt idx="45">
                  <c:v>0.528755624867615</c:v>
                </c:pt>
                <c:pt idx="46">
                  <c:v>0.528755624867615</c:v>
                </c:pt>
                <c:pt idx="47">
                  <c:v>0.528755624867615</c:v>
                </c:pt>
                <c:pt idx="48">
                  <c:v>0.528755624867615</c:v>
                </c:pt>
                <c:pt idx="49">
                  <c:v>0.528755624867615</c:v>
                </c:pt>
                <c:pt idx="50">
                  <c:v>0.528755624867615</c:v>
                </c:pt>
                <c:pt idx="51">
                  <c:v>0.528755624867615</c:v>
                </c:pt>
                <c:pt idx="52">
                  <c:v>0.528755624867615</c:v>
                </c:pt>
                <c:pt idx="53">
                  <c:v>0.528755624867615</c:v>
                </c:pt>
                <c:pt idx="54">
                  <c:v>0.528755624867615</c:v>
                </c:pt>
                <c:pt idx="55">
                  <c:v>0.528755624867615</c:v>
                </c:pt>
                <c:pt idx="56">
                  <c:v>0.528755624867615</c:v>
                </c:pt>
                <c:pt idx="57">
                  <c:v>0.528755624867615</c:v>
                </c:pt>
                <c:pt idx="58">
                  <c:v>0.528755624867615</c:v>
                </c:pt>
                <c:pt idx="59">
                  <c:v>0.528755624867615</c:v>
                </c:pt>
                <c:pt idx="60">
                  <c:v>0.528755624867615</c:v>
                </c:pt>
                <c:pt idx="61">
                  <c:v>0.528755624867615</c:v>
                </c:pt>
                <c:pt idx="62">
                  <c:v>0.528755624867615</c:v>
                </c:pt>
                <c:pt idx="63">
                  <c:v>0.528755624867615</c:v>
                </c:pt>
                <c:pt idx="64">
                  <c:v>0.528755624867615</c:v>
                </c:pt>
                <c:pt idx="65">
                  <c:v>0.528755624867615</c:v>
                </c:pt>
                <c:pt idx="66">
                  <c:v>0.528755624867615</c:v>
                </c:pt>
                <c:pt idx="67">
                  <c:v>0.528755624867615</c:v>
                </c:pt>
                <c:pt idx="68">
                  <c:v>0.528755624867615</c:v>
                </c:pt>
                <c:pt idx="69">
                  <c:v>0.528755624867615</c:v>
                </c:pt>
                <c:pt idx="70">
                  <c:v>0.528755624867615</c:v>
                </c:pt>
                <c:pt idx="71">
                  <c:v>0.528755624867615</c:v>
                </c:pt>
                <c:pt idx="72">
                  <c:v>0.528755624867615</c:v>
                </c:pt>
                <c:pt idx="73">
                  <c:v>0.528755624867615</c:v>
                </c:pt>
                <c:pt idx="74">
                  <c:v>0.528755624867615</c:v>
                </c:pt>
                <c:pt idx="75">
                  <c:v>0.528755624867615</c:v>
                </c:pt>
                <c:pt idx="76">
                  <c:v>0.528755624867615</c:v>
                </c:pt>
                <c:pt idx="77">
                  <c:v>0.528755624867615</c:v>
                </c:pt>
                <c:pt idx="78">
                  <c:v>0.528755624867615</c:v>
                </c:pt>
                <c:pt idx="79">
                  <c:v>0.528755624867615</c:v>
                </c:pt>
                <c:pt idx="80">
                  <c:v>0.528755624867615</c:v>
                </c:pt>
                <c:pt idx="81">
                  <c:v>0.528755624867615</c:v>
                </c:pt>
                <c:pt idx="82">
                  <c:v>0.528755624867615</c:v>
                </c:pt>
                <c:pt idx="83">
                  <c:v>0.528755624867615</c:v>
                </c:pt>
                <c:pt idx="84">
                  <c:v>0.528755624867615</c:v>
                </c:pt>
                <c:pt idx="85">
                  <c:v>0.528755624867615</c:v>
                </c:pt>
                <c:pt idx="86">
                  <c:v>0.528755624867615</c:v>
                </c:pt>
                <c:pt idx="87">
                  <c:v>0.528755624867615</c:v>
                </c:pt>
                <c:pt idx="88">
                  <c:v>0.528755624867615</c:v>
                </c:pt>
                <c:pt idx="89">
                  <c:v>0.528755624867615</c:v>
                </c:pt>
                <c:pt idx="90">
                  <c:v>0.528755624867615</c:v>
                </c:pt>
                <c:pt idx="91">
                  <c:v>0.528755624867615</c:v>
                </c:pt>
                <c:pt idx="92">
                  <c:v>0.528755624867615</c:v>
                </c:pt>
                <c:pt idx="93">
                  <c:v>0.528755624867615</c:v>
                </c:pt>
                <c:pt idx="94">
                  <c:v>0.528755624867615</c:v>
                </c:pt>
                <c:pt idx="95">
                  <c:v>0.528755624867615</c:v>
                </c:pt>
                <c:pt idx="96">
                  <c:v>0.528755624867615</c:v>
                </c:pt>
                <c:pt idx="97">
                  <c:v>0.528755624867615</c:v>
                </c:pt>
                <c:pt idx="98">
                  <c:v>0.528755624867615</c:v>
                </c:pt>
                <c:pt idx="99">
                  <c:v>0.528755624867615</c:v>
                </c:pt>
                <c:pt idx="100">
                  <c:v>0.528755624867615</c:v>
                </c:pt>
                <c:pt idx="101">
                  <c:v>0.528755624867615</c:v>
                </c:pt>
                <c:pt idx="102">
                  <c:v>0.528755624867615</c:v>
                </c:pt>
                <c:pt idx="103">
                  <c:v>0.528755624867615</c:v>
                </c:pt>
                <c:pt idx="104">
                  <c:v>0.528755624867615</c:v>
                </c:pt>
                <c:pt idx="105">
                  <c:v>0.528755624867615</c:v>
                </c:pt>
                <c:pt idx="106">
                  <c:v>0.528755624867615</c:v>
                </c:pt>
                <c:pt idx="107">
                  <c:v>0.528755624867615</c:v>
                </c:pt>
                <c:pt idx="108">
                  <c:v>0.528755624867615</c:v>
                </c:pt>
                <c:pt idx="109">
                  <c:v>0.528755624867615</c:v>
                </c:pt>
                <c:pt idx="110">
                  <c:v>0.528755624867615</c:v>
                </c:pt>
                <c:pt idx="111">
                  <c:v>0.528755624867615</c:v>
                </c:pt>
                <c:pt idx="112">
                  <c:v>0.528755624867615</c:v>
                </c:pt>
                <c:pt idx="113">
                  <c:v>0.528755624867615</c:v>
                </c:pt>
                <c:pt idx="114">
                  <c:v>0.528755624867615</c:v>
                </c:pt>
                <c:pt idx="115">
                  <c:v>0.528755624867615</c:v>
                </c:pt>
                <c:pt idx="116">
                  <c:v>0.528755624867615</c:v>
                </c:pt>
                <c:pt idx="117">
                  <c:v>0.528755624867615</c:v>
                </c:pt>
                <c:pt idx="118">
                  <c:v>0.528755624867615</c:v>
                </c:pt>
                <c:pt idx="119">
                  <c:v>0.528755624867615</c:v>
                </c:pt>
                <c:pt idx="120">
                  <c:v>0.528755624867615</c:v>
                </c:pt>
                <c:pt idx="121">
                  <c:v>0.528755624867615</c:v>
                </c:pt>
                <c:pt idx="122">
                  <c:v>0.528755624867615</c:v>
                </c:pt>
                <c:pt idx="123">
                  <c:v>0.528755624867615</c:v>
                </c:pt>
                <c:pt idx="124">
                  <c:v>0.528755624867615</c:v>
                </c:pt>
                <c:pt idx="125">
                  <c:v>0.528755624867615</c:v>
                </c:pt>
                <c:pt idx="126">
                  <c:v>0.528755624867615</c:v>
                </c:pt>
                <c:pt idx="127">
                  <c:v>0.528755624867615</c:v>
                </c:pt>
                <c:pt idx="128">
                  <c:v>0.528755624867615</c:v>
                </c:pt>
                <c:pt idx="129">
                  <c:v>0.528755624867615</c:v>
                </c:pt>
                <c:pt idx="130">
                  <c:v>0.528755624867615</c:v>
                </c:pt>
                <c:pt idx="131">
                  <c:v>0.528755624867615</c:v>
                </c:pt>
                <c:pt idx="132">
                  <c:v>0.528755624867615</c:v>
                </c:pt>
                <c:pt idx="133">
                  <c:v>0.528755624867615</c:v>
                </c:pt>
                <c:pt idx="134">
                  <c:v>0.528755624867615</c:v>
                </c:pt>
                <c:pt idx="135">
                  <c:v>0.528755624867615</c:v>
                </c:pt>
                <c:pt idx="136">
                  <c:v>0.528755624867615</c:v>
                </c:pt>
                <c:pt idx="137">
                  <c:v>0.528755624867615</c:v>
                </c:pt>
                <c:pt idx="138">
                  <c:v>0.528755624867615</c:v>
                </c:pt>
                <c:pt idx="139">
                  <c:v>0.528755624867615</c:v>
                </c:pt>
                <c:pt idx="140">
                  <c:v>0.528755624867615</c:v>
                </c:pt>
                <c:pt idx="141">
                  <c:v>0.528755624867615</c:v>
                </c:pt>
                <c:pt idx="142">
                  <c:v>0.528755624867615</c:v>
                </c:pt>
                <c:pt idx="143">
                  <c:v>0.528755624867615</c:v>
                </c:pt>
                <c:pt idx="144">
                  <c:v>0.528755624867615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-0.180547467815312</c:v>
                </c:pt>
                <c:pt idx="1">
                  <c:v>-0.162419613492438</c:v>
                </c:pt>
                <c:pt idx="2">
                  <c:v>-0.123239670829638</c:v>
                </c:pt>
                <c:pt idx="3">
                  <c:v>-0.160628863805254</c:v>
                </c:pt>
                <c:pt idx="4">
                  <c:v>-0.27338038661034</c:v>
                </c:pt>
                <c:pt idx="5">
                  <c:v>-0.459573379082156</c:v>
                </c:pt>
                <c:pt idx="6">
                  <c:v>-0.776151962062635</c:v>
                </c:pt>
                <c:pt idx="7">
                  <c:v>-1.13684420230024</c:v>
                </c:pt>
                <c:pt idx="8">
                  <c:v>-1.47219013678242</c:v>
                </c:pt>
                <c:pt idx="9">
                  <c:v>-1.63906665463192</c:v>
                </c:pt>
                <c:pt idx="10">
                  <c:v>-1.48837317171424</c:v>
                </c:pt>
                <c:pt idx="11">
                  <c:v>-1.20388017039839</c:v>
                </c:pt>
                <c:pt idx="12">
                  <c:v>-0.849154808090953</c:v>
                </c:pt>
                <c:pt idx="13">
                  <c:v>-0.480149565189025</c:v>
                </c:pt>
                <c:pt idx="14">
                  <c:v>-0.18636842138908</c:v>
                </c:pt>
                <c:pt idx="15">
                  <c:v>0.0904888230179603</c:v>
                </c:pt>
                <c:pt idx="16">
                  <c:v>0.286750296134406</c:v>
                </c:pt>
                <c:pt idx="17">
                  <c:v>0.326998945241004</c:v>
                </c:pt>
                <c:pt idx="18">
                  <c:v>0.242991631386566</c:v>
                </c:pt>
                <c:pt idx="19">
                  <c:v>0.0557614629145942</c:v>
                </c:pt>
                <c:pt idx="20">
                  <c:v>-0.22357299325541</c:v>
                </c:pt>
                <c:pt idx="21">
                  <c:v>-0.547881747740789</c:v>
                </c:pt>
                <c:pt idx="22">
                  <c:v>-0.820640356611738</c:v>
                </c:pt>
                <c:pt idx="23">
                  <c:v>-0.933720606906409</c:v>
                </c:pt>
                <c:pt idx="24">
                  <c:v>-0.847028563877664</c:v>
                </c:pt>
                <c:pt idx="25">
                  <c:v>-0.695497734253725</c:v>
                </c:pt>
                <c:pt idx="26">
                  <c:v>-0.544707600401781</c:v>
                </c:pt>
                <c:pt idx="27">
                  <c:v>-0.349732929184358</c:v>
                </c:pt>
                <c:pt idx="28">
                  <c:v>-0.204927281898723</c:v>
                </c:pt>
                <c:pt idx="29">
                  <c:v>-0.161612571962545</c:v>
                </c:pt>
                <c:pt idx="30">
                  <c:v>-0.171705442003465</c:v>
                </c:pt>
                <c:pt idx="31">
                  <c:v>-0.219206696597692</c:v>
                </c:pt>
                <c:pt idx="32">
                  <c:v>-0.232522160743236</c:v>
                </c:pt>
                <c:pt idx="33">
                  <c:v>-0.211931529548224</c:v>
                </c:pt>
                <c:pt idx="34">
                  <c:v>-0.143484847319702</c:v>
                </c:pt>
                <c:pt idx="35">
                  <c:v>-0.0852009185044393</c:v>
                </c:pt>
                <c:pt idx="36">
                  <c:v>-0.0853442413630323</c:v>
                </c:pt>
                <c:pt idx="37">
                  <c:v>-0.114868706511055</c:v>
                </c:pt>
                <c:pt idx="38">
                  <c:v>-0.155338372506587</c:v>
                </c:pt>
                <c:pt idx="39">
                  <c:v>-0.1668741922694</c:v>
                </c:pt>
                <c:pt idx="40">
                  <c:v>-0.165715887601326</c:v>
                </c:pt>
                <c:pt idx="41">
                  <c:v>-0.150948926220283</c:v>
                </c:pt>
                <c:pt idx="42">
                  <c:v>-0.127394912539601</c:v>
                </c:pt>
                <c:pt idx="43">
                  <c:v>-0.110251417182875</c:v>
                </c:pt>
                <c:pt idx="44">
                  <c:v>0.000975836743647953</c:v>
                </c:pt>
                <c:pt idx="45">
                  <c:v>0.193645647665422</c:v>
                </c:pt>
                <c:pt idx="46">
                  <c:v>0.368183583992438</c:v>
                </c:pt>
                <c:pt idx="47">
                  <c:v>0.543397472775677</c:v>
                </c:pt>
                <c:pt idx="48">
                  <c:v>0.752986378227061</c:v>
                </c:pt>
                <c:pt idx="49">
                  <c:v>1.00967303925605</c:v>
                </c:pt>
                <c:pt idx="50">
                  <c:v>1.20643189785665</c:v>
                </c:pt>
                <c:pt idx="51">
                  <c:v>1.47672270496688</c:v>
                </c:pt>
                <c:pt idx="52">
                  <c:v>1.88127585724721</c:v>
                </c:pt>
                <c:pt idx="53">
                  <c:v>2.53099583842701</c:v>
                </c:pt>
                <c:pt idx="54">
                  <c:v>3.42187844903296</c:v>
                </c:pt>
                <c:pt idx="55">
                  <c:v>4.07333689753278</c:v>
                </c:pt>
                <c:pt idx="56">
                  <c:v>4.12361560200132</c:v>
                </c:pt>
                <c:pt idx="57">
                  <c:v>3.47088064143414</c:v>
                </c:pt>
                <c:pt idx="58">
                  <c:v>2.25427409844295</c:v>
                </c:pt>
                <c:pt idx="59">
                  <c:v>1.47336852291732</c:v>
                </c:pt>
                <c:pt idx="60">
                  <c:v>0.474937483498702</c:v>
                </c:pt>
                <c:pt idx="61">
                  <c:v>-0.842062992346465</c:v>
                </c:pt>
                <c:pt idx="62">
                  <c:v>-1.69321207118142</c:v>
                </c:pt>
                <c:pt idx="63">
                  <c:v>-2.09382787761455</c:v>
                </c:pt>
                <c:pt idx="64">
                  <c:v>-2.07669799018216</c:v>
                </c:pt>
                <c:pt idx="65">
                  <c:v>-1.94302613136531</c:v>
                </c:pt>
                <c:pt idx="66">
                  <c:v>-1.71439257545554</c:v>
                </c:pt>
                <c:pt idx="67">
                  <c:v>-1.50039227263156</c:v>
                </c:pt>
                <c:pt idx="68">
                  <c:v>-1.2140416403309</c:v>
                </c:pt>
                <c:pt idx="69">
                  <c:v>-0.976550358793411</c:v>
                </c:pt>
                <c:pt idx="70">
                  <c:v>-0.715137668379149</c:v>
                </c:pt>
                <c:pt idx="71">
                  <c:v>-0.472096128304208</c:v>
                </c:pt>
                <c:pt idx="72">
                  <c:v>-0.219635576115828</c:v>
                </c:pt>
                <c:pt idx="73">
                  <c:v>0.0443259039857867</c:v>
                </c:pt>
                <c:pt idx="74">
                  <c:v>0.35315739372387</c:v>
                </c:pt>
                <c:pt idx="75">
                  <c:v>0.558494123507215</c:v>
                </c:pt>
                <c:pt idx="76">
                  <c:v>0.377167404524176</c:v>
                </c:pt>
                <c:pt idx="77">
                  <c:v>0.0032976311125467</c:v>
                </c:pt>
                <c:pt idx="78">
                  <c:v>-0.34551254715191</c:v>
                </c:pt>
                <c:pt idx="79">
                  <c:v>-0.600823304329884</c:v>
                </c:pt>
                <c:pt idx="80">
                  <c:v>-0.650319951455009</c:v>
                </c:pt>
                <c:pt idx="81">
                  <c:v>-0.62226893173668</c:v>
                </c:pt>
                <c:pt idx="82">
                  <c:v>-0.680025499762166</c:v>
                </c:pt>
                <c:pt idx="83">
                  <c:v>-0.73319792613296</c:v>
                </c:pt>
                <c:pt idx="84">
                  <c:v>-0.742491538258143</c:v>
                </c:pt>
                <c:pt idx="85">
                  <c:v>-0.753614331588912</c:v>
                </c:pt>
                <c:pt idx="86">
                  <c:v>-0.65468421842307</c:v>
                </c:pt>
                <c:pt idx="87">
                  <c:v>-0.392107698216346</c:v>
                </c:pt>
                <c:pt idx="88">
                  <c:v>-0.0703058567984286</c:v>
                </c:pt>
                <c:pt idx="89">
                  <c:v>0.295322705356755</c:v>
                </c:pt>
                <c:pt idx="90">
                  <c:v>0.677898008051663</c:v>
                </c:pt>
                <c:pt idx="91">
                  <c:v>0.856991699819533</c:v>
                </c:pt>
                <c:pt idx="92">
                  <c:v>0.66252102486018</c:v>
                </c:pt>
                <c:pt idx="93">
                  <c:v>0.517979314897027</c:v>
                </c:pt>
                <c:pt idx="94">
                  <c:v>0.303441494136582</c:v>
                </c:pt>
                <c:pt idx="95">
                  <c:v>0.134231274085381</c:v>
                </c:pt>
                <c:pt idx="96">
                  <c:v>0.111610718576981</c:v>
                </c:pt>
                <c:pt idx="97">
                  <c:v>0.141689116393098</c:v>
                </c:pt>
                <c:pt idx="98">
                  <c:v>0.126207786068199</c:v>
                </c:pt>
                <c:pt idx="99">
                  <c:v>0.0215296502920337</c:v>
                </c:pt>
                <c:pt idx="100">
                  <c:v>-0.254074005684757</c:v>
                </c:pt>
                <c:pt idx="101">
                  <c:v>-0.511355929708707</c:v>
                </c:pt>
                <c:pt idx="102">
                  <c:v>-0.690188169661181</c:v>
                </c:pt>
                <c:pt idx="103">
                  <c:v>-0.793345773833725</c:v>
                </c:pt>
                <c:pt idx="104">
                  <c:v>-0.767403298877101</c:v>
                </c:pt>
                <c:pt idx="105">
                  <c:v>-0.583517290634151</c:v>
                </c:pt>
                <c:pt idx="106">
                  <c:v>-0.293793799040082</c:v>
                </c:pt>
                <c:pt idx="107">
                  <c:v>0.045849649030844</c:v>
                </c:pt>
                <c:pt idx="108">
                  <c:v>0.320141380241276</c:v>
                </c:pt>
                <c:pt idx="109">
                  <c:v>0.479913152171395</c:v>
                </c:pt>
                <c:pt idx="110">
                  <c:v>0.458367206091891</c:v>
                </c:pt>
                <c:pt idx="111">
                  <c:v>0.306929491854507</c:v>
                </c:pt>
                <c:pt idx="112">
                  <c:v>0.00318787316812339</c:v>
                </c:pt>
                <c:pt idx="113">
                  <c:v>-0.380868445543258</c:v>
                </c:pt>
                <c:pt idx="114">
                  <c:v>-0.640883237167702</c:v>
                </c:pt>
                <c:pt idx="115">
                  <c:v>-0.765487958359394</c:v>
                </c:pt>
                <c:pt idx="116">
                  <c:v>-0.699002960809912</c:v>
                </c:pt>
                <c:pt idx="117">
                  <c:v>-0.535213315292551</c:v>
                </c:pt>
                <c:pt idx="118">
                  <c:v>-0.390533082918827</c:v>
                </c:pt>
                <c:pt idx="119">
                  <c:v>-0.32612290506332</c:v>
                </c:pt>
                <c:pt idx="120">
                  <c:v>-0.409805027252157</c:v>
                </c:pt>
                <c:pt idx="121">
                  <c:v>-0.528287927616684</c:v>
                </c:pt>
                <c:pt idx="122">
                  <c:v>-0.602747947747838</c:v>
                </c:pt>
                <c:pt idx="123">
                  <c:v>-0.497270041565801</c:v>
                </c:pt>
                <c:pt idx="124">
                  <c:v>-0.253065163289922</c:v>
                </c:pt>
                <c:pt idx="125">
                  <c:v>0.0717911442871198</c:v>
                </c:pt>
                <c:pt idx="126">
                  <c:v>0.396284435556792</c:v>
                </c:pt>
                <c:pt idx="127">
                  <c:v>0.692154892821563</c:v>
                </c:pt>
                <c:pt idx="128">
                  <c:v>0.821126902046212</c:v>
                </c:pt>
                <c:pt idx="129">
                  <c:v>0.807084931272434</c:v>
                </c:pt>
                <c:pt idx="130">
                  <c:v>0.610613766779362</c:v>
                </c:pt>
                <c:pt idx="131">
                  <c:v>0.406860567288114</c:v>
                </c:pt>
                <c:pt idx="132">
                  <c:v>0.295194909490499</c:v>
                </c:pt>
                <c:pt idx="133">
                  <c:v>0.278463374100505</c:v>
                </c:pt>
                <c:pt idx="134">
                  <c:v>0.380437393092561</c:v>
                </c:pt>
                <c:pt idx="135">
                  <c:v>0.631038109681483</c:v>
                </c:pt>
                <c:pt idx="136">
                  <c:v>0.786007386049605</c:v>
                </c:pt>
                <c:pt idx="137">
                  <c:v>0.787705018355272</c:v>
                </c:pt>
                <c:pt idx="138">
                  <c:v>0.599046660363155</c:v>
                </c:pt>
                <c:pt idx="139">
                  <c:v>0.368449622479573</c:v>
                </c:pt>
                <c:pt idx="140">
                  <c:v>0.244992918089584</c:v>
                </c:pt>
                <c:pt idx="141">
                  <c:v>0.453352354723895</c:v>
                </c:pt>
                <c:pt idx="142">
                  <c:v>0.860777025052753</c:v>
                </c:pt>
                <c:pt idx="143">
                  <c:v>1.33772724845745</c:v>
                </c:pt>
                <c:pt idx="144">
                  <c:v>1.80253670516945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0.487526384716521</c:v>
                </c:pt>
                <c:pt idx="1">
                  <c:v>0.487526384716521</c:v>
                </c:pt>
                <c:pt idx="2">
                  <c:v>0.487526384716521</c:v>
                </c:pt>
                <c:pt idx="3">
                  <c:v>0.487526384716521</c:v>
                </c:pt>
                <c:pt idx="4">
                  <c:v>0.487526384716521</c:v>
                </c:pt>
                <c:pt idx="5">
                  <c:v>0.487526384716521</c:v>
                </c:pt>
                <c:pt idx="6">
                  <c:v>0.487526384716521</c:v>
                </c:pt>
                <c:pt idx="7">
                  <c:v>0.487526384716521</c:v>
                </c:pt>
                <c:pt idx="8">
                  <c:v>0.487526384716521</c:v>
                </c:pt>
                <c:pt idx="9">
                  <c:v>0.487526384716521</c:v>
                </c:pt>
                <c:pt idx="10">
                  <c:v>0.487526384716521</c:v>
                </c:pt>
                <c:pt idx="11">
                  <c:v>0.487526384716521</c:v>
                </c:pt>
                <c:pt idx="12">
                  <c:v>0.487526384716521</c:v>
                </c:pt>
                <c:pt idx="13">
                  <c:v>0.487526384716521</c:v>
                </c:pt>
                <c:pt idx="14">
                  <c:v>0.487526384716521</c:v>
                </c:pt>
                <c:pt idx="15">
                  <c:v>0.487526384716521</c:v>
                </c:pt>
                <c:pt idx="16">
                  <c:v>0.487526384716521</c:v>
                </c:pt>
                <c:pt idx="17">
                  <c:v>0.487526384716521</c:v>
                </c:pt>
                <c:pt idx="18">
                  <c:v>0.487526384716521</c:v>
                </c:pt>
                <c:pt idx="19">
                  <c:v>0.487526384716521</c:v>
                </c:pt>
                <c:pt idx="20">
                  <c:v>0.487526384716521</c:v>
                </c:pt>
                <c:pt idx="21">
                  <c:v>0.487526384716521</c:v>
                </c:pt>
                <c:pt idx="22">
                  <c:v>0.487526384716521</c:v>
                </c:pt>
                <c:pt idx="23">
                  <c:v>0.487526384716521</c:v>
                </c:pt>
                <c:pt idx="24">
                  <c:v>0.487526384716521</c:v>
                </c:pt>
                <c:pt idx="25">
                  <c:v>0.487526384716521</c:v>
                </c:pt>
                <c:pt idx="26">
                  <c:v>0.487526384716521</c:v>
                </c:pt>
                <c:pt idx="27">
                  <c:v>0.487526384716521</c:v>
                </c:pt>
                <c:pt idx="28">
                  <c:v>0.487526384716521</c:v>
                </c:pt>
                <c:pt idx="29">
                  <c:v>0.487526384716521</c:v>
                </c:pt>
                <c:pt idx="30">
                  <c:v>0.487526384716521</c:v>
                </c:pt>
                <c:pt idx="31">
                  <c:v>0.487526384716521</c:v>
                </c:pt>
                <c:pt idx="32">
                  <c:v>0.487526384716521</c:v>
                </c:pt>
                <c:pt idx="33">
                  <c:v>0.487526384716521</c:v>
                </c:pt>
                <c:pt idx="34">
                  <c:v>0.487526384716521</c:v>
                </c:pt>
                <c:pt idx="35">
                  <c:v>0.487526384716521</c:v>
                </c:pt>
                <c:pt idx="36">
                  <c:v>0.487526384716521</c:v>
                </c:pt>
                <c:pt idx="37">
                  <c:v>0.487526384716521</c:v>
                </c:pt>
                <c:pt idx="38">
                  <c:v>0.487526384716521</c:v>
                </c:pt>
                <c:pt idx="39">
                  <c:v>0.487526384716521</c:v>
                </c:pt>
                <c:pt idx="40">
                  <c:v>0.487526384716521</c:v>
                </c:pt>
                <c:pt idx="41">
                  <c:v>0.487526384716521</c:v>
                </c:pt>
                <c:pt idx="42">
                  <c:v>0.487526384716521</c:v>
                </c:pt>
                <c:pt idx="43">
                  <c:v>0.487526384716521</c:v>
                </c:pt>
                <c:pt idx="44">
                  <c:v>0.487526384716521</c:v>
                </c:pt>
                <c:pt idx="45">
                  <c:v>0.487526384716521</c:v>
                </c:pt>
                <c:pt idx="46">
                  <c:v>0.487526384716521</c:v>
                </c:pt>
                <c:pt idx="47">
                  <c:v>0.487526384716521</c:v>
                </c:pt>
                <c:pt idx="48">
                  <c:v>0.487526384716521</c:v>
                </c:pt>
                <c:pt idx="49">
                  <c:v>0.487526384716521</c:v>
                </c:pt>
                <c:pt idx="50">
                  <c:v>0.487526384716521</c:v>
                </c:pt>
                <c:pt idx="51">
                  <c:v>0.487526384716521</c:v>
                </c:pt>
                <c:pt idx="52">
                  <c:v>0.487526384716521</c:v>
                </c:pt>
                <c:pt idx="53">
                  <c:v>0.487526384716521</c:v>
                </c:pt>
                <c:pt idx="54">
                  <c:v>0.487526384716521</c:v>
                </c:pt>
                <c:pt idx="55">
                  <c:v>0.487526384716521</c:v>
                </c:pt>
                <c:pt idx="56">
                  <c:v>0.487526384716521</c:v>
                </c:pt>
                <c:pt idx="57">
                  <c:v>0.487526384716521</c:v>
                </c:pt>
                <c:pt idx="58">
                  <c:v>0.487526384716521</c:v>
                </c:pt>
                <c:pt idx="59">
                  <c:v>0.487526384716521</c:v>
                </c:pt>
                <c:pt idx="60">
                  <c:v>0.487526384716521</c:v>
                </c:pt>
                <c:pt idx="61">
                  <c:v>0.487526384716521</c:v>
                </c:pt>
                <c:pt idx="62">
                  <c:v>0.487526384716521</c:v>
                </c:pt>
                <c:pt idx="63">
                  <c:v>0.487526384716521</c:v>
                </c:pt>
                <c:pt idx="64">
                  <c:v>0.487526384716521</c:v>
                </c:pt>
                <c:pt idx="65">
                  <c:v>0.487526384716521</c:v>
                </c:pt>
                <c:pt idx="66">
                  <c:v>0.487526384716521</c:v>
                </c:pt>
                <c:pt idx="67">
                  <c:v>0.487526384716521</c:v>
                </c:pt>
                <c:pt idx="68">
                  <c:v>0.487526384716521</c:v>
                </c:pt>
                <c:pt idx="69">
                  <c:v>0.487526384716521</c:v>
                </c:pt>
                <c:pt idx="70">
                  <c:v>0.487526384716521</c:v>
                </c:pt>
                <c:pt idx="71">
                  <c:v>0.487526384716521</c:v>
                </c:pt>
                <c:pt idx="72">
                  <c:v>0.487526384716521</c:v>
                </c:pt>
                <c:pt idx="73">
                  <c:v>0.487526384716521</c:v>
                </c:pt>
                <c:pt idx="74">
                  <c:v>0.487526384716521</c:v>
                </c:pt>
                <c:pt idx="75">
                  <c:v>0.487526384716521</c:v>
                </c:pt>
                <c:pt idx="76">
                  <c:v>0.487526384716521</c:v>
                </c:pt>
                <c:pt idx="77">
                  <c:v>0.487526384716521</c:v>
                </c:pt>
                <c:pt idx="78">
                  <c:v>0.487526384716521</c:v>
                </c:pt>
                <c:pt idx="79">
                  <c:v>0.487526384716521</c:v>
                </c:pt>
                <c:pt idx="80">
                  <c:v>0.487526384716521</c:v>
                </c:pt>
                <c:pt idx="81">
                  <c:v>0.487526384716521</c:v>
                </c:pt>
                <c:pt idx="82">
                  <c:v>0.487526384716521</c:v>
                </c:pt>
                <c:pt idx="83">
                  <c:v>0.487526384716521</c:v>
                </c:pt>
                <c:pt idx="84">
                  <c:v>0.487526384716521</c:v>
                </c:pt>
                <c:pt idx="85">
                  <c:v>0.487526384716521</c:v>
                </c:pt>
                <c:pt idx="86">
                  <c:v>0.487526384716521</c:v>
                </c:pt>
                <c:pt idx="87">
                  <c:v>0.487526384716521</c:v>
                </c:pt>
                <c:pt idx="88">
                  <c:v>0.487526384716521</c:v>
                </c:pt>
                <c:pt idx="89">
                  <c:v>0.487526384716521</c:v>
                </c:pt>
                <c:pt idx="90">
                  <c:v>0.487526384716521</c:v>
                </c:pt>
                <c:pt idx="91">
                  <c:v>0.487526384716521</c:v>
                </c:pt>
                <c:pt idx="92">
                  <c:v>0.487526384716521</c:v>
                </c:pt>
                <c:pt idx="93">
                  <c:v>0.487526384716521</c:v>
                </c:pt>
                <c:pt idx="94">
                  <c:v>0.487526384716521</c:v>
                </c:pt>
                <c:pt idx="95">
                  <c:v>0.487526384716521</c:v>
                </c:pt>
                <c:pt idx="96">
                  <c:v>0.487526384716521</c:v>
                </c:pt>
                <c:pt idx="97">
                  <c:v>0.487526384716521</c:v>
                </c:pt>
                <c:pt idx="98">
                  <c:v>0.487526384716521</c:v>
                </c:pt>
                <c:pt idx="99">
                  <c:v>0.487526384716521</c:v>
                </c:pt>
                <c:pt idx="100">
                  <c:v>0.487526384716521</c:v>
                </c:pt>
                <c:pt idx="101">
                  <c:v>0.487526384716521</c:v>
                </c:pt>
                <c:pt idx="102">
                  <c:v>0.487526384716521</c:v>
                </c:pt>
                <c:pt idx="103">
                  <c:v>0.487526384716521</c:v>
                </c:pt>
                <c:pt idx="104">
                  <c:v>0.487526384716521</c:v>
                </c:pt>
                <c:pt idx="105">
                  <c:v>0.487526384716521</c:v>
                </c:pt>
                <c:pt idx="106">
                  <c:v>0.487526384716521</c:v>
                </c:pt>
                <c:pt idx="107">
                  <c:v>0.487526384716521</c:v>
                </c:pt>
                <c:pt idx="108">
                  <c:v>0.487526384716521</c:v>
                </c:pt>
                <c:pt idx="109">
                  <c:v>0.487526384716521</c:v>
                </c:pt>
                <c:pt idx="110">
                  <c:v>0.487526384716521</c:v>
                </c:pt>
                <c:pt idx="111">
                  <c:v>0.487526384716521</c:v>
                </c:pt>
                <c:pt idx="112">
                  <c:v>0.487526384716521</c:v>
                </c:pt>
                <c:pt idx="113">
                  <c:v>0.487526384716521</c:v>
                </c:pt>
                <c:pt idx="114">
                  <c:v>0.487526384716521</c:v>
                </c:pt>
                <c:pt idx="115">
                  <c:v>0.487526384716521</c:v>
                </c:pt>
                <c:pt idx="116">
                  <c:v>0.487526384716521</c:v>
                </c:pt>
                <c:pt idx="117">
                  <c:v>0.487526384716521</c:v>
                </c:pt>
                <c:pt idx="118">
                  <c:v>0.487526384716521</c:v>
                </c:pt>
                <c:pt idx="119">
                  <c:v>0.487526384716521</c:v>
                </c:pt>
                <c:pt idx="120">
                  <c:v>0.487526384716521</c:v>
                </c:pt>
                <c:pt idx="121">
                  <c:v>0.487526384716521</c:v>
                </c:pt>
                <c:pt idx="122">
                  <c:v>0.487526384716521</c:v>
                </c:pt>
                <c:pt idx="123">
                  <c:v>0.487526384716521</c:v>
                </c:pt>
                <c:pt idx="124">
                  <c:v>0.487526384716521</c:v>
                </c:pt>
                <c:pt idx="125">
                  <c:v>0.487526384716521</c:v>
                </c:pt>
                <c:pt idx="126">
                  <c:v>0.487526384716521</c:v>
                </c:pt>
                <c:pt idx="127">
                  <c:v>0.487526384716521</c:v>
                </c:pt>
                <c:pt idx="128">
                  <c:v>0.487526384716521</c:v>
                </c:pt>
                <c:pt idx="129">
                  <c:v>0.487526384716521</c:v>
                </c:pt>
                <c:pt idx="130">
                  <c:v>0.487526384716521</c:v>
                </c:pt>
                <c:pt idx="131">
                  <c:v>0.487526384716521</c:v>
                </c:pt>
                <c:pt idx="132">
                  <c:v>0.487526384716521</c:v>
                </c:pt>
                <c:pt idx="133">
                  <c:v>0.487526384716521</c:v>
                </c:pt>
                <c:pt idx="134">
                  <c:v>0.487526384716521</c:v>
                </c:pt>
                <c:pt idx="135">
                  <c:v>0.487526384716521</c:v>
                </c:pt>
                <c:pt idx="136">
                  <c:v>0.487526384716521</c:v>
                </c:pt>
                <c:pt idx="137">
                  <c:v>0.487526384716521</c:v>
                </c:pt>
                <c:pt idx="138">
                  <c:v>0.487526384716521</c:v>
                </c:pt>
                <c:pt idx="139">
                  <c:v>0.487526384716521</c:v>
                </c:pt>
                <c:pt idx="140">
                  <c:v>0.487526384716521</c:v>
                </c:pt>
                <c:pt idx="141">
                  <c:v>0.487526384716521</c:v>
                </c:pt>
                <c:pt idx="142">
                  <c:v>0.487526384716521</c:v>
                </c:pt>
                <c:pt idx="143">
                  <c:v>0.487526384716521</c:v>
                </c:pt>
                <c:pt idx="144">
                  <c:v>0.487526384716521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NTS:0.08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-0.800022360831653</c:v>
                </c:pt>
                <c:pt idx="1">
                  <c:v>-0.577464105996833</c:v>
                </c:pt>
                <c:pt idx="2">
                  <c:v>-0.433404725001511</c:v>
                </c:pt>
                <c:pt idx="3">
                  <c:v>-0.309018702816088</c:v>
                </c:pt>
                <c:pt idx="4">
                  <c:v>-0.227041109145121</c:v>
                </c:pt>
                <c:pt idx="5">
                  <c:v>-0.205205242189279</c:v>
                </c:pt>
                <c:pt idx="6">
                  <c:v>-0.202502941490546</c:v>
                </c:pt>
                <c:pt idx="7">
                  <c:v>-0.257657544970119</c:v>
                </c:pt>
                <c:pt idx="8">
                  <c:v>-0.357467807706524</c:v>
                </c:pt>
                <c:pt idx="9">
                  <c:v>-0.52988858013233</c:v>
                </c:pt>
                <c:pt idx="10">
                  <c:v>-0.650531421695571</c:v>
                </c:pt>
                <c:pt idx="11">
                  <c:v>-0.725304118360528</c:v>
                </c:pt>
                <c:pt idx="12">
                  <c:v>-0.722490732366845</c:v>
                </c:pt>
                <c:pt idx="13">
                  <c:v>-0.636162797137132</c:v>
                </c:pt>
                <c:pt idx="14">
                  <c:v>-0.533509725638074</c:v>
                </c:pt>
                <c:pt idx="15">
                  <c:v>-0.440181450732347</c:v>
                </c:pt>
                <c:pt idx="16">
                  <c:v>-0.362878249646607</c:v>
                </c:pt>
                <c:pt idx="17">
                  <c:v>-0.337186443083529</c:v>
                </c:pt>
                <c:pt idx="18">
                  <c:v>-0.366669250266877</c:v>
                </c:pt>
                <c:pt idx="19">
                  <c:v>-0.472125199437873</c:v>
                </c:pt>
                <c:pt idx="20">
                  <c:v>-0.592787487995104</c:v>
                </c:pt>
                <c:pt idx="21">
                  <c:v>-0.663849208412496</c:v>
                </c:pt>
                <c:pt idx="22">
                  <c:v>-0.630170653775065</c:v>
                </c:pt>
                <c:pt idx="23">
                  <c:v>-0.527154006591802</c:v>
                </c:pt>
                <c:pt idx="24">
                  <c:v>-0.351015403222169</c:v>
                </c:pt>
                <c:pt idx="25">
                  <c:v>-0.201822549710001</c:v>
                </c:pt>
                <c:pt idx="26">
                  <c:v>-0.104006265011545</c:v>
                </c:pt>
                <c:pt idx="27">
                  <c:v>-0.0704878756385688</c:v>
                </c:pt>
                <c:pt idx="28">
                  <c:v>-0.118533142806829</c:v>
                </c:pt>
                <c:pt idx="29">
                  <c:v>-0.195063818355574</c:v>
                </c:pt>
                <c:pt idx="30">
                  <c:v>-0.271258896399224</c:v>
                </c:pt>
                <c:pt idx="31">
                  <c:v>-0.315200310059615</c:v>
                </c:pt>
                <c:pt idx="32">
                  <c:v>-0.311916117642031</c:v>
                </c:pt>
                <c:pt idx="33">
                  <c:v>-0.295510113321303</c:v>
                </c:pt>
                <c:pt idx="34">
                  <c:v>-0.262543925303797</c:v>
                </c:pt>
                <c:pt idx="35">
                  <c:v>-0.199496130641144</c:v>
                </c:pt>
                <c:pt idx="36">
                  <c:v>-0.143093501620812</c:v>
                </c:pt>
                <c:pt idx="37">
                  <c:v>-0.148697653483639</c:v>
                </c:pt>
                <c:pt idx="38">
                  <c:v>-0.163164376220088</c:v>
                </c:pt>
                <c:pt idx="39">
                  <c:v>-0.103807842078768</c:v>
                </c:pt>
                <c:pt idx="40">
                  <c:v>0.0450796480255029</c:v>
                </c:pt>
                <c:pt idx="41">
                  <c:v>0.249186826115468</c:v>
                </c:pt>
                <c:pt idx="42">
                  <c:v>0.414962186907713</c:v>
                </c:pt>
                <c:pt idx="43">
                  <c:v>0.524159336283977</c:v>
                </c:pt>
                <c:pt idx="44">
                  <c:v>0.676723002272178</c:v>
                </c:pt>
                <c:pt idx="45">
                  <c:v>0.861581427610003</c:v>
                </c:pt>
                <c:pt idx="46">
                  <c:v>0.975394875746348</c:v>
                </c:pt>
                <c:pt idx="47">
                  <c:v>1.07853768858108</c:v>
                </c:pt>
                <c:pt idx="48">
                  <c:v>1.0752441687776</c:v>
                </c:pt>
                <c:pt idx="49">
                  <c:v>1.01338635100079</c:v>
                </c:pt>
                <c:pt idx="50">
                  <c:v>0.83673870787828</c:v>
                </c:pt>
                <c:pt idx="51">
                  <c:v>0.885449044217666</c:v>
                </c:pt>
                <c:pt idx="52">
                  <c:v>1.24377128710139</c:v>
                </c:pt>
                <c:pt idx="53">
                  <c:v>1.9767819796814</c:v>
                </c:pt>
                <c:pt idx="54">
                  <c:v>3.04727408717794</c:v>
                </c:pt>
                <c:pt idx="55">
                  <c:v>4.00091338018324</c:v>
                </c:pt>
                <c:pt idx="56">
                  <c:v>4.32693614212626</c:v>
                </c:pt>
                <c:pt idx="57">
                  <c:v>3.81829760084906</c:v>
                </c:pt>
                <c:pt idx="58">
                  <c:v>2.56376366703878</c:v>
                </c:pt>
                <c:pt idx="59">
                  <c:v>1.38537780422746</c:v>
                </c:pt>
                <c:pt idx="60">
                  <c:v>0.130260141191118</c:v>
                </c:pt>
                <c:pt idx="61">
                  <c:v>-0.92067320267525</c:v>
                </c:pt>
                <c:pt idx="62">
                  <c:v>-1.40816938639082</c:v>
                </c:pt>
                <c:pt idx="63">
                  <c:v>-1.44850236960793</c:v>
                </c:pt>
                <c:pt idx="64">
                  <c:v>-1.15984230669812</c:v>
                </c:pt>
                <c:pt idx="65">
                  <c:v>-0.824378332273467</c:v>
                </c:pt>
                <c:pt idx="66">
                  <c:v>-0.507866656548453</c:v>
                </c:pt>
                <c:pt idx="67">
                  <c:v>-0.359908304739572</c:v>
                </c:pt>
                <c:pt idx="68">
                  <c:v>-0.327321873897777</c:v>
                </c:pt>
                <c:pt idx="69">
                  <c:v>-0.383224041459285</c:v>
                </c:pt>
                <c:pt idx="70">
                  <c:v>-0.495068875993753</c:v>
                </c:pt>
                <c:pt idx="71">
                  <c:v>-0.430996281371836</c:v>
                </c:pt>
                <c:pt idx="72">
                  <c:v>-0.293310214788686</c:v>
                </c:pt>
                <c:pt idx="73">
                  <c:v>-0.0317703135321201</c:v>
                </c:pt>
                <c:pt idx="74">
                  <c:v>0.489248249977421</c:v>
                </c:pt>
                <c:pt idx="75">
                  <c:v>1.04205875000982</c:v>
                </c:pt>
                <c:pt idx="76">
                  <c:v>1.21169956152952</c:v>
                </c:pt>
                <c:pt idx="77">
                  <c:v>1.07238759096093</c:v>
                </c:pt>
                <c:pt idx="78">
                  <c:v>0.78485077896865</c:v>
                </c:pt>
                <c:pt idx="79">
                  <c:v>0.427505597283013</c:v>
                </c:pt>
                <c:pt idx="80">
                  <c:v>0.162984439918627</c:v>
                </c:pt>
                <c:pt idx="81">
                  <c:v>-0.0798974816743359</c:v>
                </c:pt>
                <c:pt idx="82">
                  <c:v>-0.264920051370227</c:v>
                </c:pt>
                <c:pt idx="83">
                  <c:v>-0.424915752524721</c:v>
                </c:pt>
                <c:pt idx="84">
                  <c:v>-0.459074351087115</c:v>
                </c:pt>
                <c:pt idx="85">
                  <c:v>-0.40553494268502</c:v>
                </c:pt>
                <c:pt idx="86">
                  <c:v>-0.146229876253142</c:v>
                </c:pt>
                <c:pt idx="87">
                  <c:v>0.25742825700965</c:v>
                </c:pt>
                <c:pt idx="88">
                  <c:v>0.677829186703248</c:v>
                </c:pt>
                <c:pt idx="89">
                  <c:v>1.06031429083607</c:v>
                </c:pt>
                <c:pt idx="90">
                  <c:v>1.28370984405652</c:v>
                </c:pt>
                <c:pt idx="91">
                  <c:v>1.20034369020858</c:v>
                </c:pt>
                <c:pt idx="92">
                  <c:v>0.730923541502211</c:v>
                </c:pt>
                <c:pt idx="93">
                  <c:v>0.305626079727647</c:v>
                </c:pt>
                <c:pt idx="94">
                  <c:v>-0.0714139750841631</c:v>
                </c:pt>
                <c:pt idx="95">
                  <c:v>-0.346326852762277</c:v>
                </c:pt>
                <c:pt idx="96">
                  <c:v>-0.414822259459033</c:v>
                </c:pt>
                <c:pt idx="97">
                  <c:v>-0.191584988798844</c:v>
                </c:pt>
                <c:pt idx="98">
                  <c:v>0.118553299291173</c:v>
                </c:pt>
                <c:pt idx="99">
                  <c:v>0.247524477279802</c:v>
                </c:pt>
                <c:pt idx="100">
                  <c:v>0.0567405925371582</c:v>
                </c:pt>
                <c:pt idx="101">
                  <c:v>-0.269704935312828</c:v>
                </c:pt>
                <c:pt idx="102">
                  <c:v>-0.7115340159009</c:v>
                </c:pt>
                <c:pt idx="103">
                  <c:v>-1.22171458969319</c:v>
                </c:pt>
                <c:pt idx="104">
                  <c:v>-1.72464887071211</c:v>
                </c:pt>
                <c:pt idx="105">
                  <c:v>-2.03470383578361</c:v>
                </c:pt>
                <c:pt idx="106">
                  <c:v>-2.09275519401713</c:v>
                </c:pt>
                <c:pt idx="107">
                  <c:v>-1.87819224269985</c:v>
                </c:pt>
                <c:pt idx="108">
                  <c:v>-1.48902451277826</c:v>
                </c:pt>
                <c:pt idx="109">
                  <c:v>-1.10027611771264</c:v>
                </c:pt>
                <c:pt idx="110">
                  <c:v>-0.792576092238018</c:v>
                </c:pt>
                <c:pt idx="111">
                  <c:v>-0.518165647727258</c:v>
                </c:pt>
                <c:pt idx="112">
                  <c:v>-0.365654083821327</c:v>
                </c:pt>
                <c:pt idx="113">
                  <c:v>-0.440690124818634</c:v>
                </c:pt>
                <c:pt idx="114">
                  <c:v>-0.584210200695859</c:v>
                </c:pt>
                <c:pt idx="115">
                  <c:v>-0.735210122433308</c:v>
                </c:pt>
                <c:pt idx="116">
                  <c:v>-0.801514179425792</c:v>
                </c:pt>
                <c:pt idx="117">
                  <c:v>-0.754021503514216</c:v>
                </c:pt>
                <c:pt idx="118">
                  <c:v>-0.577974392447914</c:v>
                </c:pt>
                <c:pt idx="119">
                  <c:v>-0.359481199681191</c:v>
                </c:pt>
                <c:pt idx="120">
                  <c:v>-0.276897711186368</c:v>
                </c:pt>
                <c:pt idx="121">
                  <c:v>-0.296301655752268</c:v>
                </c:pt>
                <c:pt idx="122">
                  <c:v>-0.350405136697984</c:v>
                </c:pt>
                <c:pt idx="123">
                  <c:v>-0.368999830368923</c:v>
                </c:pt>
                <c:pt idx="124">
                  <c:v>-0.396476951291586</c:v>
                </c:pt>
                <c:pt idx="125">
                  <c:v>-0.444727394411984</c:v>
                </c:pt>
                <c:pt idx="126">
                  <c:v>-0.504112920018018</c:v>
                </c:pt>
                <c:pt idx="127">
                  <c:v>-0.539090909329558</c:v>
                </c:pt>
                <c:pt idx="128">
                  <c:v>-0.544618078371651</c:v>
                </c:pt>
                <c:pt idx="129">
                  <c:v>-0.539054279826408</c:v>
                </c:pt>
                <c:pt idx="130">
                  <c:v>-0.468477106830441</c:v>
                </c:pt>
                <c:pt idx="131">
                  <c:v>-0.360215219540359</c:v>
                </c:pt>
                <c:pt idx="132">
                  <c:v>-0.255734058572797</c:v>
                </c:pt>
                <c:pt idx="133">
                  <c:v>-0.154306908346934</c:v>
                </c:pt>
                <c:pt idx="134">
                  <c:v>-0.0318292913606843</c:v>
                </c:pt>
                <c:pt idx="135">
                  <c:v>0.149847956610548</c:v>
                </c:pt>
                <c:pt idx="136">
                  <c:v>0.329106106916568</c:v>
                </c:pt>
                <c:pt idx="137">
                  <c:v>0.418374893218789</c:v>
                </c:pt>
                <c:pt idx="138">
                  <c:v>0.399151451881927</c:v>
                </c:pt>
                <c:pt idx="139">
                  <c:v>0.311319223725512</c:v>
                </c:pt>
                <c:pt idx="140">
                  <c:v>0.293977989690952</c:v>
                </c:pt>
                <c:pt idx="141">
                  <c:v>0.576010197621308</c:v>
                </c:pt>
                <c:pt idx="142">
                  <c:v>1.12053902341094</c:v>
                </c:pt>
                <c:pt idx="143">
                  <c:v>1.80066442583361</c:v>
                </c:pt>
                <c:pt idx="144">
                  <c:v>2.53680494222747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0.534529508551444</c:v>
                </c:pt>
                <c:pt idx="1">
                  <c:v>0.534529508551444</c:v>
                </c:pt>
                <c:pt idx="2">
                  <c:v>0.534529508551444</c:v>
                </c:pt>
                <c:pt idx="3">
                  <c:v>0.534529508551444</c:v>
                </c:pt>
                <c:pt idx="4">
                  <c:v>0.534529508551444</c:v>
                </c:pt>
                <c:pt idx="5">
                  <c:v>0.534529508551444</c:v>
                </c:pt>
                <c:pt idx="6">
                  <c:v>0.534529508551444</c:v>
                </c:pt>
                <c:pt idx="7">
                  <c:v>0.534529508551444</c:v>
                </c:pt>
                <c:pt idx="8">
                  <c:v>0.534529508551444</c:v>
                </c:pt>
                <c:pt idx="9">
                  <c:v>0.534529508551444</c:v>
                </c:pt>
                <c:pt idx="10">
                  <c:v>0.534529508551444</c:v>
                </c:pt>
                <c:pt idx="11">
                  <c:v>0.534529508551444</c:v>
                </c:pt>
                <c:pt idx="12">
                  <c:v>0.534529508551444</c:v>
                </c:pt>
                <c:pt idx="13">
                  <c:v>0.534529508551444</c:v>
                </c:pt>
                <c:pt idx="14">
                  <c:v>0.534529508551444</c:v>
                </c:pt>
                <c:pt idx="15">
                  <c:v>0.534529508551444</c:v>
                </c:pt>
                <c:pt idx="16">
                  <c:v>0.534529508551444</c:v>
                </c:pt>
                <c:pt idx="17">
                  <c:v>0.534529508551444</c:v>
                </c:pt>
                <c:pt idx="18">
                  <c:v>0.534529508551444</c:v>
                </c:pt>
                <c:pt idx="19">
                  <c:v>0.534529508551444</c:v>
                </c:pt>
                <c:pt idx="20">
                  <c:v>0.534529508551444</c:v>
                </c:pt>
                <c:pt idx="21">
                  <c:v>0.534529508551444</c:v>
                </c:pt>
                <c:pt idx="22">
                  <c:v>0.534529508551444</c:v>
                </c:pt>
                <c:pt idx="23">
                  <c:v>0.534529508551444</c:v>
                </c:pt>
                <c:pt idx="24">
                  <c:v>0.534529508551444</c:v>
                </c:pt>
                <c:pt idx="25">
                  <c:v>0.534529508551444</c:v>
                </c:pt>
                <c:pt idx="26">
                  <c:v>0.534529508551444</c:v>
                </c:pt>
                <c:pt idx="27">
                  <c:v>0.534529508551444</c:v>
                </c:pt>
                <c:pt idx="28">
                  <c:v>0.534529508551444</c:v>
                </c:pt>
                <c:pt idx="29">
                  <c:v>0.534529508551444</c:v>
                </c:pt>
                <c:pt idx="30">
                  <c:v>0.534529508551444</c:v>
                </c:pt>
                <c:pt idx="31">
                  <c:v>0.534529508551444</c:v>
                </c:pt>
                <c:pt idx="32">
                  <c:v>0.534529508551444</c:v>
                </c:pt>
                <c:pt idx="33">
                  <c:v>0.534529508551444</c:v>
                </c:pt>
                <c:pt idx="34">
                  <c:v>0.534529508551444</c:v>
                </c:pt>
                <c:pt idx="35">
                  <c:v>0.534529508551444</c:v>
                </c:pt>
                <c:pt idx="36">
                  <c:v>0.534529508551444</c:v>
                </c:pt>
                <c:pt idx="37">
                  <c:v>0.534529508551444</c:v>
                </c:pt>
                <c:pt idx="38">
                  <c:v>0.534529508551444</c:v>
                </c:pt>
                <c:pt idx="39">
                  <c:v>0.534529508551444</c:v>
                </c:pt>
                <c:pt idx="40">
                  <c:v>0.534529508551444</c:v>
                </c:pt>
                <c:pt idx="41">
                  <c:v>0.534529508551444</c:v>
                </c:pt>
                <c:pt idx="42">
                  <c:v>0.534529508551444</c:v>
                </c:pt>
                <c:pt idx="43">
                  <c:v>0.534529508551444</c:v>
                </c:pt>
                <c:pt idx="44">
                  <c:v>0.534529508551444</c:v>
                </c:pt>
                <c:pt idx="45">
                  <c:v>0.534529508551444</c:v>
                </c:pt>
                <c:pt idx="46">
                  <c:v>0.534529508551444</c:v>
                </c:pt>
                <c:pt idx="47">
                  <c:v>0.534529508551444</c:v>
                </c:pt>
                <c:pt idx="48">
                  <c:v>0.534529508551444</c:v>
                </c:pt>
                <c:pt idx="49">
                  <c:v>0.534529508551444</c:v>
                </c:pt>
                <c:pt idx="50">
                  <c:v>0.534529508551444</c:v>
                </c:pt>
                <c:pt idx="51">
                  <c:v>0.534529508551444</c:v>
                </c:pt>
                <c:pt idx="52">
                  <c:v>0.534529508551444</c:v>
                </c:pt>
                <c:pt idx="53">
                  <c:v>0.534529508551444</c:v>
                </c:pt>
                <c:pt idx="54">
                  <c:v>0.534529508551444</c:v>
                </c:pt>
                <c:pt idx="55">
                  <c:v>0.534529508551444</c:v>
                </c:pt>
                <c:pt idx="56">
                  <c:v>0.534529508551444</c:v>
                </c:pt>
                <c:pt idx="57">
                  <c:v>0.534529508551444</c:v>
                </c:pt>
                <c:pt idx="58">
                  <c:v>0.534529508551444</c:v>
                </c:pt>
                <c:pt idx="59">
                  <c:v>0.534529508551444</c:v>
                </c:pt>
                <c:pt idx="60">
                  <c:v>0.534529508551444</c:v>
                </c:pt>
                <c:pt idx="61">
                  <c:v>0.534529508551444</c:v>
                </c:pt>
                <c:pt idx="62">
                  <c:v>0.534529508551444</c:v>
                </c:pt>
                <c:pt idx="63">
                  <c:v>0.534529508551444</c:v>
                </c:pt>
                <c:pt idx="64">
                  <c:v>0.534529508551444</c:v>
                </c:pt>
                <c:pt idx="65">
                  <c:v>0.534529508551444</c:v>
                </c:pt>
                <c:pt idx="66">
                  <c:v>0.534529508551444</c:v>
                </c:pt>
                <c:pt idx="67">
                  <c:v>0.534529508551444</c:v>
                </c:pt>
                <c:pt idx="68">
                  <c:v>0.534529508551444</c:v>
                </c:pt>
                <c:pt idx="69">
                  <c:v>0.534529508551444</c:v>
                </c:pt>
                <c:pt idx="70">
                  <c:v>0.534529508551444</c:v>
                </c:pt>
                <c:pt idx="71">
                  <c:v>0.534529508551444</c:v>
                </c:pt>
                <c:pt idx="72">
                  <c:v>0.534529508551444</c:v>
                </c:pt>
                <c:pt idx="73">
                  <c:v>0.534529508551444</c:v>
                </c:pt>
                <c:pt idx="74">
                  <c:v>0.534529508551444</c:v>
                </c:pt>
                <c:pt idx="75">
                  <c:v>0.534529508551444</c:v>
                </c:pt>
                <c:pt idx="76">
                  <c:v>0.534529508551444</c:v>
                </c:pt>
                <c:pt idx="77">
                  <c:v>0.534529508551444</c:v>
                </c:pt>
                <c:pt idx="78">
                  <c:v>0.534529508551444</c:v>
                </c:pt>
                <c:pt idx="79">
                  <c:v>0.534529508551444</c:v>
                </c:pt>
                <c:pt idx="80">
                  <c:v>0.534529508551444</c:v>
                </c:pt>
                <c:pt idx="81">
                  <c:v>0.534529508551444</c:v>
                </c:pt>
                <c:pt idx="82">
                  <c:v>0.534529508551444</c:v>
                </c:pt>
                <c:pt idx="83">
                  <c:v>0.534529508551444</c:v>
                </c:pt>
                <c:pt idx="84">
                  <c:v>0.534529508551444</c:v>
                </c:pt>
                <c:pt idx="85">
                  <c:v>0.534529508551444</c:v>
                </c:pt>
                <c:pt idx="86">
                  <c:v>0.534529508551444</c:v>
                </c:pt>
                <c:pt idx="87">
                  <c:v>0.534529508551444</c:v>
                </c:pt>
                <c:pt idx="88">
                  <c:v>0.534529508551444</c:v>
                </c:pt>
                <c:pt idx="89">
                  <c:v>0.534529508551444</c:v>
                </c:pt>
                <c:pt idx="90">
                  <c:v>0.534529508551444</c:v>
                </c:pt>
                <c:pt idx="91">
                  <c:v>0.534529508551444</c:v>
                </c:pt>
                <c:pt idx="92">
                  <c:v>0.534529508551444</c:v>
                </c:pt>
                <c:pt idx="93">
                  <c:v>0.534529508551444</c:v>
                </c:pt>
                <c:pt idx="94">
                  <c:v>0.534529508551444</c:v>
                </c:pt>
                <c:pt idx="95">
                  <c:v>0.534529508551444</c:v>
                </c:pt>
                <c:pt idx="96">
                  <c:v>0.534529508551444</c:v>
                </c:pt>
                <c:pt idx="97">
                  <c:v>0.534529508551444</c:v>
                </c:pt>
                <c:pt idx="98">
                  <c:v>0.534529508551444</c:v>
                </c:pt>
                <c:pt idx="99">
                  <c:v>0.534529508551444</c:v>
                </c:pt>
                <c:pt idx="100">
                  <c:v>0.534529508551444</c:v>
                </c:pt>
                <c:pt idx="101">
                  <c:v>0.534529508551444</c:v>
                </c:pt>
                <c:pt idx="102">
                  <c:v>0.534529508551444</c:v>
                </c:pt>
                <c:pt idx="103">
                  <c:v>0.534529508551444</c:v>
                </c:pt>
                <c:pt idx="104">
                  <c:v>0.534529508551444</c:v>
                </c:pt>
                <c:pt idx="105">
                  <c:v>0.534529508551444</c:v>
                </c:pt>
                <c:pt idx="106">
                  <c:v>0.534529508551444</c:v>
                </c:pt>
                <c:pt idx="107">
                  <c:v>0.534529508551444</c:v>
                </c:pt>
                <c:pt idx="108">
                  <c:v>0.534529508551444</c:v>
                </c:pt>
                <c:pt idx="109">
                  <c:v>0.534529508551444</c:v>
                </c:pt>
                <c:pt idx="110">
                  <c:v>0.534529508551444</c:v>
                </c:pt>
                <c:pt idx="111">
                  <c:v>0.534529508551444</c:v>
                </c:pt>
                <c:pt idx="112">
                  <c:v>0.534529508551444</c:v>
                </c:pt>
                <c:pt idx="113">
                  <c:v>0.534529508551444</c:v>
                </c:pt>
                <c:pt idx="114">
                  <c:v>0.534529508551444</c:v>
                </c:pt>
                <c:pt idx="115">
                  <c:v>0.534529508551444</c:v>
                </c:pt>
                <c:pt idx="116">
                  <c:v>0.534529508551444</c:v>
                </c:pt>
                <c:pt idx="117">
                  <c:v>0.534529508551444</c:v>
                </c:pt>
                <c:pt idx="118">
                  <c:v>0.534529508551444</c:v>
                </c:pt>
                <c:pt idx="119">
                  <c:v>0.534529508551444</c:v>
                </c:pt>
                <c:pt idx="120">
                  <c:v>0.534529508551444</c:v>
                </c:pt>
                <c:pt idx="121">
                  <c:v>0.534529508551444</c:v>
                </c:pt>
                <c:pt idx="122">
                  <c:v>0.534529508551444</c:v>
                </c:pt>
                <c:pt idx="123">
                  <c:v>0.534529508551444</c:v>
                </c:pt>
                <c:pt idx="124">
                  <c:v>0.534529508551444</c:v>
                </c:pt>
                <c:pt idx="125">
                  <c:v>0.534529508551444</c:v>
                </c:pt>
                <c:pt idx="126">
                  <c:v>0.534529508551444</c:v>
                </c:pt>
                <c:pt idx="127">
                  <c:v>0.534529508551444</c:v>
                </c:pt>
                <c:pt idx="128">
                  <c:v>0.534529508551444</c:v>
                </c:pt>
                <c:pt idx="129">
                  <c:v>0.534529508551444</c:v>
                </c:pt>
                <c:pt idx="130">
                  <c:v>0.534529508551444</c:v>
                </c:pt>
                <c:pt idx="131">
                  <c:v>0.534529508551444</c:v>
                </c:pt>
                <c:pt idx="132">
                  <c:v>0.534529508551444</c:v>
                </c:pt>
                <c:pt idx="133">
                  <c:v>0.534529508551444</c:v>
                </c:pt>
                <c:pt idx="134">
                  <c:v>0.534529508551444</c:v>
                </c:pt>
                <c:pt idx="135">
                  <c:v>0.534529508551444</c:v>
                </c:pt>
                <c:pt idx="136">
                  <c:v>0.534529508551444</c:v>
                </c:pt>
                <c:pt idx="137">
                  <c:v>0.534529508551444</c:v>
                </c:pt>
                <c:pt idx="138">
                  <c:v>0.534529508551444</c:v>
                </c:pt>
                <c:pt idx="139">
                  <c:v>0.534529508551444</c:v>
                </c:pt>
                <c:pt idx="140">
                  <c:v>0.534529508551444</c:v>
                </c:pt>
                <c:pt idx="141">
                  <c:v>0.534529508551444</c:v>
                </c:pt>
                <c:pt idx="142">
                  <c:v>0.534529508551444</c:v>
                </c:pt>
                <c:pt idx="143">
                  <c:v>0.534529508551444</c:v>
                </c:pt>
                <c:pt idx="144">
                  <c:v>0.534529508551444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NTS:0.06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-0.261929921201872</c:v>
                </c:pt>
                <c:pt idx="1">
                  <c:v>-0.247159671832811</c:v>
                </c:pt>
                <c:pt idx="2">
                  <c:v>-0.215324472022873</c:v>
                </c:pt>
                <c:pt idx="3">
                  <c:v>-0.245954156778744</c:v>
                </c:pt>
                <c:pt idx="4">
                  <c:v>-0.338184633795342</c:v>
                </c:pt>
                <c:pt idx="5">
                  <c:v>-0.490557144660346</c:v>
                </c:pt>
                <c:pt idx="6">
                  <c:v>-0.749161376161827</c:v>
                </c:pt>
                <c:pt idx="7">
                  <c:v>-1.0440960647999</c:v>
                </c:pt>
                <c:pt idx="8">
                  <c:v>-1.31870967021732</c:v>
                </c:pt>
                <c:pt idx="9">
                  <c:v>-1.45591371717296</c:v>
                </c:pt>
                <c:pt idx="10">
                  <c:v>-1.33273379565781</c:v>
                </c:pt>
                <c:pt idx="11">
                  <c:v>-1.09554462380188</c:v>
                </c:pt>
                <c:pt idx="12">
                  <c:v>-0.792071652519515</c:v>
                </c:pt>
                <c:pt idx="13">
                  <c:v>-0.463949373506188</c:v>
                </c:pt>
                <c:pt idx="14">
                  <c:v>-0.181317961478516</c:v>
                </c:pt>
                <c:pt idx="15">
                  <c:v>0.101562189086504</c:v>
                </c:pt>
                <c:pt idx="16">
                  <c:v>0.32300238211705</c:v>
                </c:pt>
                <c:pt idx="17">
                  <c:v>0.397355381330331</c:v>
                </c:pt>
                <c:pt idx="18">
                  <c:v>0.305054101881108</c:v>
                </c:pt>
                <c:pt idx="19">
                  <c:v>0.103023559909901</c:v>
                </c:pt>
                <c:pt idx="20">
                  <c:v>-0.174872234374168</c:v>
                </c:pt>
                <c:pt idx="21">
                  <c:v>-0.479355038515519</c:v>
                </c:pt>
                <c:pt idx="22">
                  <c:v>-0.726866423118489</c:v>
                </c:pt>
                <c:pt idx="23">
                  <c:v>-0.830310061043134</c:v>
                </c:pt>
                <c:pt idx="24">
                  <c:v>-0.760562294714491</c:v>
                </c:pt>
                <c:pt idx="25">
                  <c:v>-0.633862709901548</c:v>
                </c:pt>
                <c:pt idx="26">
                  <c:v>-0.502922180670615</c:v>
                </c:pt>
                <c:pt idx="27">
                  <c:v>-0.3245497696815</c:v>
                </c:pt>
                <c:pt idx="28">
                  <c:v>-0.175015608432356</c:v>
                </c:pt>
                <c:pt idx="29">
                  <c:v>-0.107687827643689</c:v>
                </c:pt>
                <c:pt idx="30">
                  <c:v>-0.0859736127255073</c:v>
                </c:pt>
                <c:pt idx="31">
                  <c:v>-0.101384823785375</c:v>
                </c:pt>
                <c:pt idx="32">
                  <c:v>-0.103470550219635</c:v>
                </c:pt>
                <c:pt idx="33">
                  <c:v>-0.084112760865779</c:v>
                </c:pt>
                <c:pt idx="34">
                  <c:v>-0.0301500006180378</c:v>
                </c:pt>
                <c:pt idx="35">
                  <c:v>0.0139211955384845</c:v>
                </c:pt>
                <c:pt idx="36">
                  <c:v>0.0076896792694954</c:v>
                </c:pt>
                <c:pt idx="37">
                  <c:v>-0.0207380399129723</c:v>
                </c:pt>
                <c:pt idx="38">
                  <c:v>-0.0463535099242744</c:v>
                </c:pt>
                <c:pt idx="39">
                  <c:v>-0.0354799394541281</c:v>
                </c:pt>
                <c:pt idx="40">
                  <c:v>-0.0201237974890841</c:v>
                </c:pt>
                <c:pt idx="41">
                  <c:v>0.0109958680360995</c:v>
                </c:pt>
                <c:pt idx="42">
                  <c:v>0.0611944782338932</c:v>
                </c:pt>
                <c:pt idx="43">
                  <c:v>0.131208646935078</c:v>
                </c:pt>
                <c:pt idx="44">
                  <c:v>0.311486322729209</c:v>
                </c:pt>
                <c:pt idx="45">
                  <c:v>0.57801575890695</c:v>
                </c:pt>
                <c:pt idx="46">
                  <c:v>0.816366262487445</c:v>
                </c:pt>
                <c:pt idx="47">
                  <c:v>1.03087390430552</c:v>
                </c:pt>
                <c:pt idx="48">
                  <c:v>1.23751930446235</c:v>
                </c:pt>
                <c:pt idx="49">
                  <c:v>1.45479996896786</c:v>
                </c:pt>
                <c:pt idx="50">
                  <c:v>1.5857557466648</c:v>
                </c:pt>
                <c:pt idx="51">
                  <c:v>1.78420597148564</c:v>
                </c:pt>
                <c:pt idx="52">
                  <c:v>2.10340601378345</c:v>
                </c:pt>
                <c:pt idx="53">
                  <c:v>2.63980204465427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3.97186944644236</c:v>
                </c:pt>
                <c:pt idx="57">
                  <c:v>3.30211104253097</c:v>
                </c:pt>
                <c:pt idx="58">
                  <c:v>2.08984445744958</c:v>
                </c:pt>
                <c:pt idx="59">
                  <c:v>1.31896442448186</c:v>
                </c:pt>
                <c:pt idx="60">
                  <c:v>0.346170350414038</c:v>
                </c:pt>
                <c:pt idx="61">
                  <c:v>-0.938066838341204</c:v>
                </c:pt>
                <c:pt idx="62">
                  <c:v>-1.76831287892051</c:v>
                </c:pt>
                <c:pt idx="63">
                  <c:v>-2.16429581069142</c:v>
                </c:pt>
                <c:pt idx="64">
                  <c:v>-2.14971396932548</c:v>
                </c:pt>
                <c:pt idx="65">
                  <c:v>-2.01731573813732</c:v>
                </c:pt>
                <c:pt idx="66">
                  <c:v>-1.79154077204485</c:v>
                </c:pt>
                <c:pt idx="67">
                  <c:v>-1.58213236414339</c:v>
                </c:pt>
                <c:pt idx="68">
                  <c:v>-1.30373663584347</c:v>
                </c:pt>
                <c:pt idx="69">
                  <c:v>-1.0741852235889</c:v>
                </c:pt>
                <c:pt idx="70">
                  <c:v>-0.820799816596093</c:v>
                </c:pt>
                <c:pt idx="71">
                  <c:v>-0.582104337413699</c:v>
                </c:pt>
                <c:pt idx="72">
                  <c:v>-0.326220375677172</c:v>
                </c:pt>
                <c:pt idx="73">
                  <c:v>-0.0482504064611352</c:v>
                </c:pt>
                <c:pt idx="74">
                  <c:v>0.287420977738249</c:v>
                </c:pt>
                <c:pt idx="75">
                  <c:v>0.537458099296586</c:v>
                </c:pt>
                <c:pt idx="76">
                  <c:v>0.420795531008991</c:v>
                </c:pt>
                <c:pt idx="77">
                  <c:v>0.111489163190157</c:v>
                </c:pt>
                <c:pt idx="78">
                  <c:v>-0.173702181654664</c:v>
                </c:pt>
                <c:pt idx="79">
                  <c:v>-0.363652319816699</c:v>
                </c:pt>
                <c:pt idx="80">
                  <c:v>-0.401089485682389</c:v>
                </c:pt>
                <c:pt idx="81">
                  <c:v>-0.374878003897305</c:v>
                </c:pt>
                <c:pt idx="82">
                  <c:v>-0.447435181968404</c:v>
                </c:pt>
                <c:pt idx="83">
                  <c:v>-0.532702491900961</c:v>
                </c:pt>
                <c:pt idx="84">
                  <c:v>-0.567221957214389</c:v>
                </c:pt>
                <c:pt idx="85">
                  <c:v>-0.584471651629125</c:v>
                </c:pt>
                <c:pt idx="86">
                  <c:v>-0.478549640408597</c:v>
                </c:pt>
                <c:pt idx="87">
                  <c:v>-0.212791593951877</c:v>
                </c:pt>
                <c:pt idx="88">
                  <c:v>0.115245393653203</c:v>
                </c:pt>
                <c:pt idx="89">
                  <c:v>0.490269540379387</c:v>
                </c:pt>
                <c:pt idx="90">
                  <c:v>0.876761417665958</c:v>
                </c:pt>
                <c:pt idx="91">
                  <c:v>1.03146965329955</c:v>
                </c:pt>
                <c:pt idx="92">
                  <c:v>0.803859483607189</c:v>
                </c:pt>
                <c:pt idx="93">
                  <c:v>0.623764391130202</c:v>
                </c:pt>
                <c:pt idx="94">
                  <c:v>0.373424465317702</c:v>
                </c:pt>
                <c:pt idx="95">
                  <c:v>0.142757288671815</c:v>
                </c:pt>
                <c:pt idx="96">
                  <c:v>0.0610467267419475</c:v>
                </c:pt>
                <c:pt idx="97">
                  <c:v>0.0217056189409398</c:v>
                </c:pt>
                <c:pt idx="98">
                  <c:v>-0.0499181789309025</c:v>
                </c:pt>
                <c:pt idx="99">
                  <c:v>-0.176460172480845</c:v>
                </c:pt>
                <c:pt idx="100">
                  <c:v>-0.418686851996791</c:v>
                </c:pt>
                <c:pt idx="101">
                  <c:v>-0.59980703067182</c:v>
                </c:pt>
                <c:pt idx="102">
                  <c:v>-0.674738534005345</c:v>
                </c:pt>
                <c:pt idx="103">
                  <c:v>-0.696273605021961</c:v>
                </c:pt>
                <c:pt idx="104">
                  <c:v>-0.638886752999594</c:v>
                </c:pt>
                <c:pt idx="105">
                  <c:v>-0.471794654846693</c:v>
                </c:pt>
                <c:pt idx="106">
                  <c:v>-0.20633842240015</c:v>
                </c:pt>
                <c:pt idx="107">
                  <c:v>0.130225573388637</c:v>
                </c:pt>
                <c:pt idx="108">
                  <c:v>0.420587413956929</c:v>
                </c:pt>
                <c:pt idx="109">
                  <c:v>0.612823091026895</c:v>
                </c:pt>
                <c:pt idx="110">
                  <c:v>0.609770896402209</c:v>
                </c:pt>
                <c:pt idx="111">
                  <c:v>0.436779039180285</c:v>
                </c:pt>
                <c:pt idx="112">
                  <c:v>0.0779861438992555</c:v>
                </c:pt>
                <c:pt idx="113">
                  <c:v>-0.357652484826812</c:v>
                </c:pt>
                <c:pt idx="114">
                  <c:v>-0.657851731789142</c:v>
                </c:pt>
                <c:pt idx="115">
                  <c:v>-0.816128452591108</c:v>
                </c:pt>
                <c:pt idx="116">
                  <c:v>-0.778265996071276</c:v>
                </c:pt>
                <c:pt idx="117">
                  <c:v>-0.666999465551136</c:v>
                </c:pt>
                <c:pt idx="118">
                  <c:v>-0.607754404302637</c:v>
                </c:pt>
                <c:pt idx="119">
                  <c:v>-0.666684712677218</c:v>
                </c:pt>
                <c:pt idx="120">
                  <c:v>-0.873169600166674</c:v>
                </c:pt>
                <c:pt idx="121">
                  <c:v>-1.02227509002348</c:v>
                </c:pt>
                <c:pt idx="122">
                  <c:v>-1.01147545441433</c:v>
                </c:pt>
                <c:pt idx="123">
                  <c:v>-0.742030566731905</c:v>
                </c:pt>
                <c:pt idx="124">
                  <c:v>-0.333382989768304</c:v>
                </c:pt>
                <c:pt idx="125">
                  <c:v>0.109107587336664</c:v>
                </c:pt>
                <c:pt idx="126">
                  <c:v>0.47242164440217</c:v>
                </c:pt>
                <c:pt idx="127">
                  <c:v>0.739507982386566</c:v>
                </c:pt>
                <c:pt idx="128">
                  <c:v>0.791477203432397</c:v>
                </c:pt>
                <c:pt idx="129">
                  <c:v>0.668998675648078</c:v>
                </c:pt>
                <c:pt idx="130">
                  <c:v>0.385656574729375</c:v>
                </c:pt>
                <c:pt idx="131">
                  <c:v>0.170937176308655</c:v>
                </c:pt>
                <c:pt idx="132">
                  <c:v>0.111447726361682</c:v>
                </c:pt>
                <c:pt idx="133">
                  <c:v>0.151991524513045</c:v>
                </c:pt>
                <c:pt idx="134">
                  <c:v>0.254918227566873</c:v>
                </c:pt>
                <c:pt idx="135">
                  <c:v>0.45556030125691</c:v>
                </c:pt>
                <c:pt idx="136">
                  <c:v>0.506468592351729</c:v>
                </c:pt>
                <c:pt idx="137">
                  <c:v>0.372368748835987</c:v>
                </c:pt>
                <c:pt idx="138">
                  <c:v>0.0542467173065444</c:v>
                </c:pt>
                <c:pt idx="139">
                  <c:v>-0.210270087756713</c:v>
                </c:pt>
                <c:pt idx="140">
                  <c:v>-0.359582079532311</c:v>
                </c:pt>
                <c:pt idx="141">
                  <c:v>-0.172738428722936</c:v>
                </c:pt>
                <c:pt idx="142">
                  <c:v>0.252995037164398</c:v>
                </c:pt>
                <c:pt idx="143">
                  <c:v>0.83189776790508</c:v>
                </c:pt>
                <c:pt idx="144">
                  <c:v>1.46719306599364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0.475991223597614</c:v>
                </c:pt>
                <c:pt idx="1">
                  <c:v>0.475991223597614</c:v>
                </c:pt>
                <c:pt idx="2">
                  <c:v>0.475991223597614</c:v>
                </c:pt>
                <c:pt idx="3">
                  <c:v>0.475991223597614</c:v>
                </c:pt>
                <c:pt idx="4">
                  <c:v>0.475991223597614</c:v>
                </c:pt>
                <c:pt idx="5">
                  <c:v>0.475991223597614</c:v>
                </c:pt>
                <c:pt idx="6">
                  <c:v>0.475991223597614</c:v>
                </c:pt>
                <c:pt idx="7">
                  <c:v>0.475991223597614</c:v>
                </c:pt>
                <c:pt idx="8">
                  <c:v>0.475991223597614</c:v>
                </c:pt>
                <c:pt idx="9">
                  <c:v>0.475991223597614</c:v>
                </c:pt>
                <c:pt idx="10">
                  <c:v>0.475991223597614</c:v>
                </c:pt>
                <c:pt idx="11">
                  <c:v>0.475991223597614</c:v>
                </c:pt>
                <c:pt idx="12">
                  <c:v>0.475991223597614</c:v>
                </c:pt>
                <c:pt idx="13">
                  <c:v>0.475991223597614</c:v>
                </c:pt>
                <c:pt idx="14">
                  <c:v>0.475991223597614</c:v>
                </c:pt>
                <c:pt idx="15">
                  <c:v>0.475991223597614</c:v>
                </c:pt>
                <c:pt idx="16">
                  <c:v>0.475991223597614</c:v>
                </c:pt>
                <c:pt idx="17">
                  <c:v>0.475991223597614</c:v>
                </c:pt>
                <c:pt idx="18">
                  <c:v>0.475991223597614</c:v>
                </c:pt>
                <c:pt idx="19">
                  <c:v>0.475991223597614</c:v>
                </c:pt>
                <c:pt idx="20">
                  <c:v>0.475991223597614</c:v>
                </c:pt>
                <c:pt idx="21">
                  <c:v>0.475991223597614</c:v>
                </c:pt>
                <c:pt idx="22">
                  <c:v>0.475991223597614</c:v>
                </c:pt>
                <c:pt idx="23">
                  <c:v>0.475991223597614</c:v>
                </c:pt>
                <c:pt idx="24">
                  <c:v>0.475991223597614</c:v>
                </c:pt>
                <c:pt idx="25">
                  <c:v>0.475991223597614</c:v>
                </c:pt>
                <c:pt idx="26">
                  <c:v>0.475991223597614</c:v>
                </c:pt>
                <c:pt idx="27">
                  <c:v>0.475991223597614</c:v>
                </c:pt>
                <c:pt idx="28">
                  <c:v>0.475991223597614</c:v>
                </c:pt>
                <c:pt idx="29">
                  <c:v>0.475991223597614</c:v>
                </c:pt>
                <c:pt idx="30">
                  <c:v>0.475991223597614</c:v>
                </c:pt>
                <c:pt idx="31">
                  <c:v>0.475991223597614</c:v>
                </c:pt>
                <c:pt idx="32">
                  <c:v>0.475991223597614</c:v>
                </c:pt>
                <c:pt idx="33">
                  <c:v>0.475991223597614</c:v>
                </c:pt>
                <c:pt idx="34">
                  <c:v>0.475991223597614</c:v>
                </c:pt>
                <c:pt idx="35">
                  <c:v>0.475991223597614</c:v>
                </c:pt>
                <c:pt idx="36">
                  <c:v>0.475991223597614</c:v>
                </c:pt>
                <c:pt idx="37">
                  <c:v>0.475991223597614</c:v>
                </c:pt>
                <c:pt idx="38">
                  <c:v>0.475991223597614</c:v>
                </c:pt>
                <c:pt idx="39">
                  <c:v>0.475991223597614</c:v>
                </c:pt>
                <c:pt idx="40">
                  <c:v>0.475991223597614</c:v>
                </c:pt>
                <c:pt idx="41">
                  <c:v>0.475991223597614</c:v>
                </c:pt>
                <c:pt idx="42">
                  <c:v>0.475991223597614</c:v>
                </c:pt>
                <c:pt idx="43">
                  <c:v>0.475991223597614</c:v>
                </c:pt>
                <c:pt idx="44">
                  <c:v>0.475991223597614</c:v>
                </c:pt>
                <c:pt idx="45">
                  <c:v>0.475991223597614</c:v>
                </c:pt>
                <c:pt idx="46">
                  <c:v>0.475991223597614</c:v>
                </c:pt>
                <c:pt idx="47">
                  <c:v>0.475991223597614</c:v>
                </c:pt>
                <c:pt idx="48">
                  <c:v>0.475991223597614</c:v>
                </c:pt>
                <c:pt idx="49">
                  <c:v>0.475991223597614</c:v>
                </c:pt>
                <c:pt idx="50">
                  <c:v>0.475991223597614</c:v>
                </c:pt>
                <c:pt idx="51">
                  <c:v>0.475991223597614</c:v>
                </c:pt>
                <c:pt idx="52">
                  <c:v>0.475991223597614</c:v>
                </c:pt>
                <c:pt idx="53">
                  <c:v>0.475991223597614</c:v>
                </c:pt>
                <c:pt idx="54">
                  <c:v>0.475991223597614</c:v>
                </c:pt>
                <c:pt idx="55">
                  <c:v>0.475991223597614</c:v>
                </c:pt>
                <c:pt idx="56">
                  <c:v>0.475991223597614</c:v>
                </c:pt>
                <c:pt idx="57">
                  <c:v>0.475991223597614</c:v>
                </c:pt>
                <c:pt idx="58">
                  <c:v>0.475991223597614</c:v>
                </c:pt>
                <c:pt idx="59">
                  <c:v>0.475991223597614</c:v>
                </c:pt>
                <c:pt idx="60">
                  <c:v>0.475991223597614</c:v>
                </c:pt>
                <c:pt idx="61">
                  <c:v>0.475991223597614</c:v>
                </c:pt>
                <c:pt idx="62">
                  <c:v>0.475991223597614</c:v>
                </c:pt>
                <c:pt idx="63">
                  <c:v>0.475991223597614</c:v>
                </c:pt>
                <c:pt idx="64">
                  <c:v>0.475991223597614</c:v>
                </c:pt>
                <c:pt idx="65">
                  <c:v>0.475991223597614</c:v>
                </c:pt>
                <c:pt idx="66">
                  <c:v>0.475991223597614</c:v>
                </c:pt>
                <c:pt idx="67">
                  <c:v>0.475991223597614</c:v>
                </c:pt>
                <c:pt idx="68">
                  <c:v>0.475991223597614</c:v>
                </c:pt>
                <c:pt idx="69">
                  <c:v>0.475991223597614</c:v>
                </c:pt>
                <c:pt idx="70">
                  <c:v>0.475991223597614</c:v>
                </c:pt>
                <c:pt idx="71">
                  <c:v>0.475991223597614</c:v>
                </c:pt>
                <c:pt idx="72">
                  <c:v>0.475991223597614</c:v>
                </c:pt>
                <c:pt idx="73">
                  <c:v>0.475991223597614</c:v>
                </c:pt>
                <c:pt idx="74">
                  <c:v>0.475991223597614</c:v>
                </c:pt>
                <c:pt idx="75">
                  <c:v>0.475991223597614</c:v>
                </c:pt>
                <c:pt idx="76">
                  <c:v>0.475991223597614</c:v>
                </c:pt>
                <c:pt idx="77">
                  <c:v>0.475991223597614</c:v>
                </c:pt>
                <c:pt idx="78">
                  <c:v>0.475991223597614</c:v>
                </c:pt>
                <c:pt idx="79">
                  <c:v>0.475991223597614</c:v>
                </c:pt>
                <c:pt idx="80">
                  <c:v>0.475991223597614</c:v>
                </c:pt>
                <c:pt idx="81">
                  <c:v>0.475991223597614</c:v>
                </c:pt>
                <c:pt idx="82">
                  <c:v>0.475991223597614</c:v>
                </c:pt>
                <c:pt idx="83">
                  <c:v>0.475991223597614</c:v>
                </c:pt>
                <c:pt idx="84">
                  <c:v>0.475991223597614</c:v>
                </c:pt>
                <c:pt idx="85">
                  <c:v>0.475991223597614</c:v>
                </c:pt>
                <c:pt idx="86">
                  <c:v>0.475991223597614</c:v>
                </c:pt>
                <c:pt idx="87">
                  <c:v>0.475991223597614</c:v>
                </c:pt>
                <c:pt idx="88">
                  <c:v>0.475991223597614</c:v>
                </c:pt>
                <c:pt idx="89">
                  <c:v>0.475991223597614</c:v>
                </c:pt>
                <c:pt idx="90">
                  <c:v>0.475991223597614</c:v>
                </c:pt>
                <c:pt idx="91">
                  <c:v>0.475991223597614</c:v>
                </c:pt>
                <c:pt idx="92">
                  <c:v>0.475991223597614</c:v>
                </c:pt>
                <c:pt idx="93">
                  <c:v>0.475991223597614</c:v>
                </c:pt>
                <c:pt idx="94">
                  <c:v>0.475991223597614</c:v>
                </c:pt>
                <c:pt idx="95">
                  <c:v>0.475991223597614</c:v>
                </c:pt>
                <c:pt idx="96">
                  <c:v>0.475991223597614</c:v>
                </c:pt>
                <c:pt idx="97">
                  <c:v>0.475991223597614</c:v>
                </c:pt>
                <c:pt idx="98">
                  <c:v>0.475991223597614</c:v>
                </c:pt>
                <c:pt idx="99">
                  <c:v>0.475991223597614</c:v>
                </c:pt>
                <c:pt idx="100">
                  <c:v>0.475991223597614</c:v>
                </c:pt>
                <c:pt idx="101">
                  <c:v>0.475991223597614</c:v>
                </c:pt>
                <c:pt idx="102">
                  <c:v>0.475991223597614</c:v>
                </c:pt>
                <c:pt idx="103">
                  <c:v>0.475991223597614</c:v>
                </c:pt>
                <c:pt idx="104">
                  <c:v>0.475991223597614</c:v>
                </c:pt>
                <c:pt idx="105">
                  <c:v>0.475991223597614</c:v>
                </c:pt>
                <c:pt idx="106">
                  <c:v>0.475991223597614</c:v>
                </c:pt>
                <c:pt idx="107">
                  <c:v>0.475991223597614</c:v>
                </c:pt>
                <c:pt idx="108">
                  <c:v>0.475991223597614</c:v>
                </c:pt>
                <c:pt idx="109">
                  <c:v>0.475991223597614</c:v>
                </c:pt>
                <c:pt idx="110">
                  <c:v>0.475991223597614</c:v>
                </c:pt>
                <c:pt idx="111">
                  <c:v>0.475991223597614</c:v>
                </c:pt>
                <c:pt idx="112">
                  <c:v>0.475991223597614</c:v>
                </c:pt>
                <c:pt idx="113">
                  <c:v>0.475991223597614</c:v>
                </c:pt>
                <c:pt idx="114">
                  <c:v>0.475991223597614</c:v>
                </c:pt>
                <c:pt idx="115">
                  <c:v>0.475991223597614</c:v>
                </c:pt>
                <c:pt idx="116">
                  <c:v>0.475991223597614</c:v>
                </c:pt>
                <c:pt idx="117">
                  <c:v>0.475991223597614</c:v>
                </c:pt>
                <c:pt idx="118">
                  <c:v>0.475991223597614</c:v>
                </c:pt>
                <c:pt idx="119">
                  <c:v>0.475991223597614</c:v>
                </c:pt>
                <c:pt idx="120">
                  <c:v>0.475991223597614</c:v>
                </c:pt>
                <c:pt idx="121">
                  <c:v>0.475991223597614</c:v>
                </c:pt>
                <c:pt idx="122">
                  <c:v>0.475991223597614</c:v>
                </c:pt>
                <c:pt idx="123">
                  <c:v>0.475991223597614</c:v>
                </c:pt>
                <c:pt idx="124">
                  <c:v>0.475991223597614</c:v>
                </c:pt>
                <c:pt idx="125">
                  <c:v>0.475991223597614</c:v>
                </c:pt>
                <c:pt idx="126">
                  <c:v>0.475991223597614</c:v>
                </c:pt>
                <c:pt idx="127">
                  <c:v>0.475991223597614</c:v>
                </c:pt>
                <c:pt idx="128">
                  <c:v>0.475991223597614</c:v>
                </c:pt>
                <c:pt idx="129">
                  <c:v>0.475991223597614</c:v>
                </c:pt>
                <c:pt idx="130">
                  <c:v>0.475991223597614</c:v>
                </c:pt>
                <c:pt idx="131">
                  <c:v>0.475991223597614</c:v>
                </c:pt>
                <c:pt idx="132">
                  <c:v>0.475991223597614</c:v>
                </c:pt>
                <c:pt idx="133">
                  <c:v>0.475991223597614</c:v>
                </c:pt>
                <c:pt idx="134">
                  <c:v>0.475991223597614</c:v>
                </c:pt>
                <c:pt idx="135">
                  <c:v>0.475991223597614</c:v>
                </c:pt>
                <c:pt idx="136">
                  <c:v>0.475991223597614</c:v>
                </c:pt>
                <c:pt idx="137">
                  <c:v>0.475991223597614</c:v>
                </c:pt>
                <c:pt idx="138">
                  <c:v>0.475991223597614</c:v>
                </c:pt>
                <c:pt idx="139">
                  <c:v>0.475991223597614</c:v>
                </c:pt>
                <c:pt idx="140">
                  <c:v>0.475991223597614</c:v>
                </c:pt>
                <c:pt idx="141">
                  <c:v>0.475991223597614</c:v>
                </c:pt>
                <c:pt idx="142">
                  <c:v>0.475991223597614</c:v>
                </c:pt>
                <c:pt idx="143">
                  <c:v>0.475991223597614</c:v>
                </c:pt>
                <c:pt idx="144">
                  <c:v>0.475991223597614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NTS:0.02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-0.206722094720665</c:v>
                </c:pt>
                <c:pt idx="1">
                  <c:v>-0.175412222259982</c:v>
                </c:pt>
                <c:pt idx="2">
                  <c:v>-0.110443898998218</c:v>
                </c:pt>
                <c:pt idx="3">
                  <c:v>-0.149449107961308</c:v>
                </c:pt>
                <c:pt idx="4">
                  <c:v>-0.253879882670769</c:v>
                </c:pt>
                <c:pt idx="5">
                  <c:v>-0.455965546544723</c:v>
                </c:pt>
                <c:pt idx="6">
                  <c:v>-0.79420004298194</c:v>
                </c:pt>
                <c:pt idx="7">
                  <c:v>-1.17304857645113</c:v>
                </c:pt>
                <c:pt idx="8">
                  <c:v>-1.52716976308197</c:v>
                </c:pt>
                <c:pt idx="9">
                  <c:v>-1.68419361910518</c:v>
                </c:pt>
                <c:pt idx="10">
                  <c:v>-1.52421146146809</c:v>
                </c:pt>
                <c:pt idx="11">
                  <c:v>-1.21053026919105</c:v>
                </c:pt>
                <c:pt idx="12">
                  <c:v>-0.839129359649164</c:v>
                </c:pt>
                <c:pt idx="13">
                  <c:v>-0.447394724915929</c:v>
                </c:pt>
                <c:pt idx="14">
                  <c:v>-0.114759458030844</c:v>
                </c:pt>
                <c:pt idx="15">
                  <c:v>0.181079195172708</c:v>
                </c:pt>
                <c:pt idx="16">
                  <c:v>0.355484492028173</c:v>
                </c:pt>
                <c:pt idx="17">
                  <c:v>0.369624023169679</c:v>
                </c:pt>
                <c:pt idx="18">
                  <c:v>0.257668032423208</c:v>
                </c:pt>
                <c:pt idx="19">
                  <c:v>0.0228947245233436</c:v>
                </c:pt>
                <c:pt idx="20">
                  <c:v>-0.286356368116266</c:v>
                </c:pt>
                <c:pt idx="21">
                  <c:v>-0.610420228014073</c:v>
                </c:pt>
                <c:pt idx="22">
                  <c:v>-0.869386310049405</c:v>
                </c:pt>
                <c:pt idx="23">
                  <c:v>-0.967157694563508</c:v>
                </c:pt>
                <c:pt idx="24">
                  <c:v>-0.86111934022169</c:v>
                </c:pt>
                <c:pt idx="25">
                  <c:v>-0.71016870955848</c:v>
                </c:pt>
                <c:pt idx="26">
                  <c:v>-0.550213874490837</c:v>
                </c:pt>
                <c:pt idx="27">
                  <c:v>-0.34447668609282</c:v>
                </c:pt>
                <c:pt idx="28">
                  <c:v>-0.181187237365339</c:v>
                </c:pt>
                <c:pt idx="29">
                  <c:v>-0.103027859944671</c:v>
                </c:pt>
                <c:pt idx="30">
                  <c:v>-0.116546190871776</c:v>
                </c:pt>
                <c:pt idx="31">
                  <c:v>-0.181109624597696</c:v>
                </c:pt>
                <c:pt idx="32">
                  <c:v>-0.208182196082086</c:v>
                </c:pt>
                <c:pt idx="33">
                  <c:v>-0.189413502342013</c:v>
                </c:pt>
                <c:pt idx="34">
                  <c:v>-0.1228865156955</c:v>
                </c:pt>
                <c:pt idx="35">
                  <c:v>-0.0709501941542081</c:v>
                </c:pt>
                <c:pt idx="36">
                  <c:v>-0.0845103590381055</c:v>
                </c:pt>
                <c:pt idx="37">
                  <c:v>-0.139693262286432</c:v>
                </c:pt>
                <c:pt idx="38">
                  <c:v>-0.201876053856358</c:v>
                </c:pt>
                <c:pt idx="39">
                  <c:v>-0.230856666648917</c:v>
                </c:pt>
                <c:pt idx="40">
                  <c:v>-0.232477426944386</c:v>
                </c:pt>
                <c:pt idx="41">
                  <c:v>-0.21171685973752</c:v>
                </c:pt>
                <c:pt idx="42">
                  <c:v>-0.177557342237786</c:v>
                </c:pt>
                <c:pt idx="43">
                  <c:v>-0.148833457737363</c:v>
                </c:pt>
                <c:pt idx="44">
                  <c:v>-0.0098996424240937</c:v>
                </c:pt>
                <c:pt idx="45">
                  <c:v>0.221179193473049</c:v>
                </c:pt>
                <c:pt idx="46">
                  <c:v>0.434061308980107</c:v>
                </c:pt>
                <c:pt idx="47">
                  <c:v>0.621813483333456</c:v>
                </c:pt>
                <c:pt idx="48">
                  <c:v>0.825672130103149</c:v>
                </c:pt>
                <c:pt idx="49">
                  <c:v>1.07100051398964</c:v>
                </c:pt>
                <c:pt idx="50">
                  <c:v>1.26705592986171</c:v>
                </c:pt>
                <c:pt idx="51">
                  <c:v>1.53642408002549</c:v>
                </c:pt>
                <c:pt idx="52">
                  <c:v>1.9489567856784</c:v>
                </c:pt>
                <c:pt idx="53">
                  <c:v>2.59102874914968</c:v>
                </c:pt>
                <c:pt idx="54">
                  <c:v>3.4513532051534</c:v>
                </c:pt>
                <c:pt idx="55">
                  <c:v>4.0436740612131</c:v>
                </c:pt>
                <c:pt idx="56">
                  <c:v>4.0173509919347</c:v>
                </c:pt>
                <c:pt idx="57">
                  <c:v>3.35652970799255</c:v>
                </c:pt>
                <c:pt idx="58">
                  <c:v>2.16901075804201</c:v>
                </c:pt>
                <c:pt idx="59">
                  <c:v>1.34332487686168</c:v>
                </c:pt>
                <c:pt idx="60">
                  <c:v>0.231209639365657</c:v>
                </c:pt>
                <c:pt idx="61">
                  <c:v>-1.19820210120395</c:v>
                </c:pt>
                <c:pt idx="62">
                  <c:v>-2.0302636035561</c:v>
                </c:pt>
                <c:pt idx="63">
                  <c:v>-2.17945744751905</c:v>
                </c:pt>
                <c:pt idx="64">
                  <c:v>-1.99811845010665</c:v>
                </c:pt>
                <c:pt idx="65">
                  <c:v>-1.79312071866216</c:v>
                </c:pt>
                <c:pt idx="66">
                  <c:v>-1.55543081882882</c:v>
                </c:pt>
                <c:pt idx="67">
                  <c:v>-1.38487205864967</c:v>
                </c:pt>
                <c:pt idx="68">
                  <c:v>-1.10019822472723</c:v>
                </c:pt>
                <c:pt idx="69">
                  <c:v>-0.829538624635324</c:v>
                </c:pt>
                <c:pt idx="70">
                  <c:v>-0.56607089451278</c:v>
                </c:pt>
                <c:pt idx="71">
                  <c:v>-0.346607561157057</c:v>
                </c:pt>
                <c:pt idx="72">
                  <c:v>-0.143397550115079</c:v>
                </c:pt>
                <c:pt idx="73">
                  <c:v>0.0862639685674473</c:v>
                </c:pt>
                <c:pt idx="74">
                  <c:v>0.385373024962812</c:v>
                </c:pt>
                <c:pt idx="75">
                  <c:v>0.605126041954511</c:v>
                </c:pt>
                <c:pt idx="76">
                  <c:v>0.411474468688542</c:v>
                </c:pt>
                <c:pt idx="77">
                  <c:v>-0.00125257739672581</c:v>
                </c:pt>
                <c:pt idx="78">
                  <c:v>-0.358747999512655</c:v>
                </c:pt>
                <c:pt idx="79">
                  <c:v>-0.637654002114899</c:v>
                </c:pt>
                <c:pt idx="80">
                  <c:v>-0.684647359711275</c:v>
                </c:pt>
                <c:pt idx="81">
                  <c:v>-0.649397784766802</c:v>
                </c:pt>
                <c:pt idx="82">
                  <c:v>-0.709520629718875</c:v>
                </c:pt>
                <c:pt idx="83">
                  <c:v>-0.764144762199574</c:v>
                </c:pt>
                <c:pt idx="84">
                  <c:v>-0.800728981934717</c:v>
                </c:pt>
                <c:pt idx="85">
                  <c:v>-0.816668529314137</c:v>
                </c:pt>
                <c:pt idx="86">
                  <c:v>-0.686749844217756</c:v>
                </c:pt>
                <c:pt idx="87">
                  <c:v>-0.408013358236435</c:v>
                </c:pt>
                <c:pt idx="88">
                  <c:v>-0.0699926621785591</c:v>
                </c:pt>
                <c:pt idx="89">
                  <c:v>0.324259472243673</c:v>
                </c:pt>
                <c:pt idx="90">
                  <c:v>0.703655514093938</c:v>
                </c:pt>
                <c:pt idx="91">
                  <c:v>0.878959784518814</c:v>
                </c:pt>
                <c:pt idx="92">
                  <c:v>0.665171481324193</c:v>
                </c:pt>
                <c:pt idx="93">
                  <c:v>0.48642328124197</c:v>
                </c:pt>
                <c:pt idx="94">
                  <c:v>0.269443323198353</c:v>
                </c:pt>
                <c:pt idx="95">
                  <c:v>0.0970620976468683</c:v>
                </c:pt>
                <c:pt idx="96">
                  <c:v>0.0777611240971598</c:v>
                </c:pt>
                <c:pt idx="97">
                  <c:v>0.128399934344586</c:v>
                </c:pt>
                <c:pt idx="98">
                  <c:v>0.126409339527086</c:v>
                </c:pt>
                <c:pt idx="99">
                  <c:v>0.0235549092412832</c:v>
                </c:pt>
                <c:pt idx="100">
                  <c:v>-0.262631870057065</c:v>
                </c:pt>
                <c:pt idx="101">
                  <c:v>-0.503462422103475</c:v>
                </c:pt>
                <c:pt idx="102">
                  <c:v>-0.666138597815521</c:v>
                </c:pt>
                <c:pt idx="103">
                  <c:v>-0.763297665652706</c:v>
                </c:pt>
                <c:pt idx="104">
                  <c:v>-0.717917333904419</c:v>
                </c:pt>
                <c:pt idx="105">
                  <c:v>-0.525868080300874</c:v>
                </c:pt>
                <c:pt idx="106">
                  <c:v>-0.244104564216195</c:v>
                </c:pt>
                <c:pt idx="107">
                  <c:v>0.0706051204475989</c:v>
                </c:pt>
                <c:pt idx="108">
                  <c:v>0.305839581238372</c:v>
                </c:pt>
                <c:pt idx="109">
                  <c:v>0.455697745583671</c:v>
                </c:pt>
                <c:pt idx="110">
                  <c:v>0.443239947862405</c:v>
                </c:pt>
                <c:pt idx="111">
                  <c:v>0.319894334176807</c:v>
                </c:pt>
                <c:pt idx="112">
                  <c:v>0.0277904894604341</c:v>
                </c:pt>
                <c:pt idx="113">
                  <c:v>-0.346478983724261</c:v>
                </c:pt>
                <c:pt idx="114">
                  <c:v>-0.64450010369214</c:v>
                </c:pt>
                <c:pt idx="115">
                  <c:v>-0.7922551492131</c:v>
                </c:pt>
                <c:pt idx="116">
                  <c:v>-0.73888473795423</c:v>
                </c:pt>
                <c:pt idx="117">
                  <c:v>-0.578972451613979</c:v>
                </c:pt>
                <c:pt idx="118">
                  <c:v>-0.423965328317881</c:v>
                </c:pt>
                <c:pt idx="119">
                  <c:v>-0.345862729262122</c:v>
                </c:pt>
                <c:pt idx="120">
                  <c:v>-0.394603199616808</c:v>
                </c:pt>
                <c:pt idx="121">
                  <c:v>-0.493963246394136</c:v>
                </c:pt>
                <c:pt idx="122">
                  <c:v>-0.54922348964156</c:v>
                </c:pt>
                <c:pt idx="123">
                  <c:v>-0.43660394157283</c:v>
                </c:pt>
                <c:pt idx="124">
                  <c:v>-0.178179529123782</c:v>
                </c:pt>
                <c:pt idx="125">
                  <c:v>0.162541730425496</c:v>
                </c:pt>
                <c:pt idx="126">
                  <c:v>0.484954665384413</c:v>
                </c:pt>
                <c:pt idx="127">
                  <c:v>0.770691574354947</c:v>
                </c:pt>
                <c:pt idx="128">
                  <c:v>0.862766075369359</c:v>
                </c:pt>
                <c:pt idx="129">
                  <c:v>0.783422036356109</c:v>
                </c:pt>
                <c:pt idx="130">
                  <c:v>0.549514307687655</c:v>
                </c:pt>
                <c:pt idx="131">
                  <c:v>0.344538051990562</c:v>
                </c:pt>
                <c:pt idx="132">
                  <c:v>0.240235745226082</c:v>
                </c:pt>
                <c:pt idx="133">
                  <c:v>0.234698855614046</c:v>
                </c:pt>
                <c:pt idx="134">
                  <c:v>0.330070706769997</c:v>
                </c:pt>
                <c:pt idx="135">
                  <c:v>0.572080570522132</c:v>
                </c:pt>
                <c:pt idx="136">
                  <c:v>0.737465277627003</c:v>
                </c:pt>
                <c:pt idx="137">
                  <c:v>0.768102334794698</c:v>
                </c:pt>
                <c:pt idx="138">
                  <c:v>0.575287339480246</c:v>
                </c:pt>
                <c:pt idx="139">
                  <c:v>0.333424316423347</c:v>
                </c:pt>
                <c:pt idx="140">
                  <c:v>0.235246416866844</c:v>
                </c:pt>
                <c:pt idx="141">
                  <c:v>0.455016750313921</c:v>
                </c:pt>
                <c:pt idx="142">
                  <c:v>0.856562402697514</c:v>
                </c:pt>
                <c:pt idx="143">
                  <c:v>1.3686460358875</c:v>
                </c:pt>
                <c:pt idx="144">
                  <c:v>1.92217753956838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0.485248388555924</c:v>
                </c:pt>
                <c:pt idx="1">
                  <c:v>0.485248388555924</c:v>
                </c:pt>
                <c:pt idx="2">
                  <c:v>0.485248388555924</c:v>
                </c:pt>
                <c:pt idx="3">
                  <c:v>0.485248388555924</c:v>
                </c:pt>
                <c:pt idx="4">
                  <c:v>0.485248388555924</c:v>
                </c:pt>
                <c:pt idx="5">
                  <c:v>0.485248388555924</c:v>
                </c:pt>
                <c:pt idx="6">
                  <c:v>0.485248388555924</c:v>
                </c:pt>
                <c:pt idx="7">
                  <c:v>0.485248388555924</c:v>
                </c:pt>
                <c:pt idx="8">
                  <c:v>0.485248388555924</c:v>
                </c:pt>
                <c:pt idx="9">
                  <c:v>0.485248388555924</c:v>
                </c:pt>
                <c:pt idx="10">
                  <c:v>0.485248388555924</c:v>
                </c:pt>
                <c:pt idx="11">
                  <c:v>0.485248388555924</c:v>
                </c:pt>
                <c:pt idx="12">
                  <c:v>0.485248388555924</c:v>
                </c:pt>
                <c:pt idx="13">
                  <c:v>0.485248388555924</c:v>
                </c:pt>
                <c:pt idx="14">
                  <c:v>0.485248388555924</c:v>
                </c:pt>
                <c:pt idx="15">
                  <c:v>0.485248388555924</c:v>
                </c:pt>
                <c:pt idx="16">
                  <c:v>0.485248388555924</c:v>
                </c:pt>
                <c:pt idx="17">
                  <c:v>0.485248388555924</c:v>
                </c:pt>
                <c:pt idx="18">
                  <c:v>0.485248388555924</c:v>
                </c:pt>
                <c:pt idx="19">
                  <c:v>0.485248388555924</c:v>
                </c:pt>
                <c:pt idx="20">
                  <c:v>0.485248388555924</c:v>
                </c:pt>
                <c:pt idx="21">
                  <c:v>0.485248388555924</c:v>
                </c:pt>
                <c:pt idx="22">
                  <c:v>0.485248388555924</c:v>
                </c:pt>
                <c:pt idx="23">
                  <c:v>0.485248388555924</c:v>
                </c:pt>
                <c:pt idx="24">
                  <c:v>0.485248388555924</c:v>
                </c:pt>
                <c:pt idx="25">
                  <c:v>0.485248388555924</c:v>
                </c:pt>
                <c:pt idx="26">
                  <c:v>0.485248388555924</c:v>
                </c:pt>
                <c:pt idx="27">
                  <c:v>0.485248388555924</c:v>
                </c:pt>
                <c:pt idx="28">
                  <c:v>0.485248388555924</c:v>
                </c:pt>
                <c:pt idx="29">
                  <c:v>0.485248388555924</c:v>
                </c:pt>
                <c:pt idx="30">
                  <c:v>0.485248388555924</c:v>
                </c:pt>
                <c:pt idx="31">
                  <c:v>0.485248388555924</c:v>
                </c:pt>
                <c:pt idx="32">
                  <c:v>0.485248388555924</c:v>
                </c:pt>
                <c:pt idx="33">
                  <c:v>0.485248388555924</c:v>
                </c:pt>
                <c:pt idx="34">
                  <c:v>0.485248388555924</c:v>
                </c:pt>
                <c:pt idx="35">
                  <c:v>0.485248388555924</c:v>
                </c:pt>
                <c:pt idx="36">
                  <c:v>0.485248388555924</c:v>
                </c:pt>
                <c:pt idx="37">
                  <c:v>0.485248388555924</c:v>
                </c:pt>
                <c:pt idx="38">
                  <c:v>0.485248388555924</c:v>
                </c:pt>
                <c:pt idx="39">
                  <c:v>0.485248388555924</c:v>
                </c:pt>
                <c:pt idx="40">
                  <c:v>0.485248388555924</c:v>
                </c:pt>
                <c:pt idx="41">
                  <c:v>0.485248388555924</c:v>
                </c:pt>
                <c:pt idx="42">
                  <c:v>0.485248388555924</c:v>
                </c:pt>
                <c:pt idx="43">
                  <c:v>0.485248388555924</c:v>
                </c:pt>
                <c:pt idx="44">
                  <c:v>0.485248388555924</c:v>
                </c:pt>
                <c:pt idx="45">
                  <c:v>0.485248388555924</c:v>
                </c:pt>
                <c:pt idx="46">
                  <c:v>0.485248388555924</c:v>
                </c:pt>
                <c:pt idx="47">
                  <c:v>0.485248388555924</c:v>
                </c:pt>
                <c:pt idx="48">
                  <c:v>0.485248388555924</c:v>
                </c:pt>
                <c:pt idx="49">
                  <c:v>0.485248388555924</c:v>
                </c:pt>
                <c:pt idx="50">
                  <c:v>0.485248388555924</c:v>
                </c:pt>
                <c:pt idx="51">
                  <c:v>0.485248388555924</c:v>
                </c:pt>
                <c:pt idx="52">
                  <c:v>0.485248388555924</c:v>
                </c:pt>
                <c:pt idx="53">
                  <c:v>0.485248388555924</c:v>
                </c:pt>
                <c:pt idx="54">
                  <c:v>0.485248388555924</c:v>
                </c:pt>
                <c:pt idx="55">
                  <c:v>0.485248388555924</c:v>
                </c:pt>
                <c:pt idx="56">
                  <c:v>0.485248388555924</c:v>
                </c:pt>
                <c:pt idx="57">
                  <c:v>0.485248388555924</c:v>
                </c:pt>
                <c:pt idx="58">
                  <c:v>0.485248388555924</c:v>
                </c:pt>
                <c:pt idx="59">
                  <c:v>0.485248388555924</c:v>
                </c:pt>
                <c:pt idx="60">
                  <c:v>0.485248388555924</c:v>
                </c:pt>
                <c:pt idx="61">
                  <c:v>0.485248388555924</c:v>
                </c:pt>
                <c:pt idx="62">
                  <c:v>0.485248388555924</c:v>
                </c:pt>
                <c:pt idx="63">
                  <c:v>0.485248388555924</c:v>
                </c:pt>
                <c:pt idx="64">
                  <c:v>0.485248388555924</c:v>
                </c:pt>
                <c:pt idx="65">
                  <c:v>0.485248388555924</c:v>
                </c:pt>
                <c:pt idx="66">
                  <c:v>0.485248388555924</c:v>
                </c:pt>
                <c:pt idx="67">
                  <c:v>0.485248388555924</c:v>
                </c:pt>
                <c:pt idx="68">
                  <c:v>0.485248388555924</c:v>
                </c:pt>
                <c:pt idx="69">
                  <c:v>0.485248388555924</c:v>
                </c:pt>
                <c:pt idx="70">
                  <c:v>0.485248388555924</c:v>
                </c:pt>
                <c:pt idx="71">
                  <c:v>0.485248388555924</c:v>
                </c:pt>
                <c:pt idx="72">
                  <c:v>0.485248388555924</c:v>
                </c:pt>
                <c:pt idx="73">
                  <c:v>0.485248388555924</c:v>
                </c:pt>
                <c:pt idx="74">
                  <c:v>0.485248388555924</c:v>
                </c:pt>
                <c:pt idx="75">
                  <c:v>0.485248388555924</c:v>
                </c:pt>
                <c:pt idx="76">
                  <c:v>0.485248388555924</c:v>
                </c:pt>
                <c:pt idx="77">
                  <c:v>0.485248388555924</c:v>
                </c:pt>
                <c:pt idx="78">
                  <c:v>0.485248388555924</c:v>
                </c:pt>
                <c:pt idx="79">
                  <c:v>0.485248388555924</c:v>
                </c:pt>
                <c:pt idx="80">
                  <c:v>0.485248388555924</c:v>
                </c:pt>
                <c:pt idx="81">
                  <c:v>0.485248388555924</c:v>
                </c:pt>
                <c:pt idx="82">
                  <c:v>0.485248388555924</c:v>
                </c:pt>
                <c:pt idx="83">
                  <c:v>0.485248388555924</c:v>
                </c:pt>
                <c:pt idx="84">
                  <c:v>0.485248388555924</c:v>
                </c:pt>
                <c:pt idx="85">
                  <c:v>0.485248388555924</c:v>
                </c:pt>
                <c:pt idx="86">
                  <c:v>0.485248388555924</c:v>
                </c:pt>
                <c:pt idx="87">
                  <c:v>0.485248388555924</c:v>
                </c:pt>
                <c:pt idx="88">
                  <c:v>0.485248388555924</c:v>
                </c:pt>
                <c:pt idx="89">
                  <c:v>0.485248388555924</c:v>
                </c:pt>
                <c:pt idx="90">
                  <c:v>0.485248388555924</c:v>
                </c:pt>
                <c:pt idx="91">
                  <c:v>0.485248388555924</c:v>
                </c:pt>
                <c:pt idx="92">
                  <c:v>0.485248388555924</c:v>
                </c:pt>
                <c:pt idx="93">
                  <c:v>0.485248388555924</c:v>
                </c:pt>
                <c:pt idx="94">
                  <c:v>0.485248388555924</c:v>
                </c:pt>
                <c:pt idx="95">
                  <c:v>0.485248388555924</c:v>
                </c:pt>
                <c:pt idx="96">
                  <c:v>0.485248388555924</c:v>
                </c:pt>
                <c:pt idx="97">
                  <c:v>0.485248388555924</c:v>
                </c:pt>
                <c:pt idx="98">
                  <c:v>0.485248388555924</c:v>
                </c:pt>
                <c:pt idx="99">
                  <c:v>0.485248388555924</c:v>
                </c:pt>
                <c:pt idx="100">
                  <c:v>0.485248388555924</c:v>
                </c:pt>
                <c:pt idx="101">
                  <c:v>0.485248388555924</c:v>
                </c:pt>
                <c:pt idx="102">
                  <c:v>0.485248388555924</c:v>
                </c:pt>
                <c:pt idx="103">
                  <c:v>0.485248388555924</c:v>
                </c:pt>
                <c:pt idx="104">
                  <c:v>0.485248388555924</c:v>
                </c:pt>
                <c:pt idx="105">
                  <c:v>0.485248388555924</c:v>
                </c:pt>
                <c:pt idx="106">
                  <c:v>0.485248388555924</c:v>
                </c:pt>
                <c:pt idx="107">
                  <c:v>0.485248388555924</c:v>
                </c:pt>
                <c:pt idx="108">
                  <c:v>0.485248388555924</c:v>
                </c:pt>
                <c:pt idx="109">
                  <c:v>0.485248388555924</c:v>
                </c:pt>
                <c:pt idx="110">
                  <c:v>0.485248388555924</c:v>
                </c:pt>
                <c:pt idx="111">
                  <c:v>0.485248388555924</c:v>
                </c:pt>
                <c:pt idx="112">
                  <c:v>0.485248388555924</c:v>
                </c:pt>
                <c:pt idx="113">
                  <c:v>0.485248388555924</c:v>
                </c:pt>
                <c:pt idx="114">
                  <c:v>0.485248388555924</c:v>
                </c:pt>
                <c:pt idx="115">
                  <c:v>0.485248388555924</c:v>
                </c:pt>
                <c:pt idx="116">
                  <c:v>0.485248388555924</c:v>
                </c:pt>
                <c:pt idx="117">
                  <c:v>0.485248388555924</c:v>
                </c:pt>
                <c:pt idx="118">
                  <c:v>0.485248388555924</c:v>
                </c:pt>
                <c:pt idx="119">
                  <c:v>0.485248388555924</c:v>
                </c:pt>
                <c:pt idx="120">
                  <c:v>0.485248388555924</c:v>
                </c:pt>
                <c:pt idx="121">
                  <c:v>0.485248388555924</c:v>
                </c:pt>
                <c:pt idx="122">
                  <c:v>0.485248388555924</c:v>
                </c:pt>
                <c:pt idx="123">
                  <c:v>0.485248388555924</c:v>
                </c:pt>
                <c:pt idx="124">
                  <c:v>0.485248388555924</c:v>
                </c:pt>
                <c:pt idx="125">
                  <c:v>0.485248388555924</c:v>
                </c:pt>
                <c:pt idx="126">
                  <c:v>0.485248388555924</c:v>
                </c:pt>
                <c:pt idx="127">
                  <c:v>0.485248388555924</c:v>
                </c:pt>
                <c:pt idx="128">
                  <c:v>0.485248388555924</c:v>
                </c:pt>
                <c:pt idx="129">
                  <c:v>0.485248388555924</c:v>
                </c:pt>
                <c:pt idx="130">
                  <c:v>0.485248388555924</c:v>
                </c:pt>
                <c:pt idx="131">
                  <c:v>0.485248388555924</c:v>
                </c:pt>
                <c:pt idx="132">
                  <c:v>0.485248388555924</c:v>
                </c:pt>
                <c:pt idx="133">
                  <c:v>0.485248388555924</c:v>
                </c:pt>
                <c:pt idx="134">
                  <c:v>0.485248388555924</c:v>
                </c:pt>
                <c:pt idx="135">
                  <c:v>0.485248388555924</c:v>
                </c:pt>
                <c:pt idx="136">
                  <c:v>0.485248388555924</c:v>
                </c:pt>
                <c:pt idx="137">
                  <c:v>0.485248388555924</c:v>
                </c:pt>
                <c:pt idx="138">
                  <c:v>0.485248388555924</c:v>
                </c:pt>
                <c:pt idx="139">
                  <c:v>0.485248388555924</c:v>
                </c:pt>
                <c:pt idx="140">
                  <c:v>0.485248388555924</c:v>
                </c:pt>
                <c:pt idx="141">
                  <c:v>0.485248388555924</c:v>
                </c:pt>
                <c:pt idx="142">
                  <c:v>0.485248388555924</c:v>
                </c:pt>
                <c:pt idx="143">
                  <c:v>0.485248388555924</c:v>
                </c:pt>
                <c:pt idx="144">
                  <c:v>0.485248388555924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-0.532882768796205</c:v>
                </c:pt>
                <c:pt idx="1">
                  <c:v>-0.291153868856132</c:v>
                </c:pt>
                <c:pt idx="2">
                  <c:v>-0.00272365905748482</c:v>
                </c:pt>
                <c:pt idx="3">
                  <c:v>0.221081226049652</c:v>
                </c:pt>
                <c:pt idx="4">
                  <c:v>0.39934795838526</c:v>
                </c:pt>
                <c:pt idx="5">
                  <c:v>0.267182470389776</c:v>
                </c:pt>
                <c:pt idx="6">
                  <c:v>0.249022387724856</c:v>
                </c:pt>
                <c:pt idx="7">
                  <c:v>0.263699298698876</c:v>
                </c:pt>
                <c:pt idx="8">
                  <c:v>0.228502090040443</c:v>
                </c:pt>
                <c:pt idx="9">
                  <c:v>-0.0730532466480473</c:v>
                </c:pt>
                <c:pt idx="10">
                  <c:v>-0.380780276723467</c:v>
                </c:pt>
                <c:pt idx="11">
                  <c:v>-0.827095025612788</c:v>
                </c:pt>
                <c:pt idx="12">
                  <c:v>-1.13149445780647</c:v>
                </c:pt>
                <c:pt idx="13">
                  <c:v>-1.15015644853942</c:v>
                </c:pt>
                <c:pt idx="14">
                  <c:v>-0.954192393300572</c:v>
                </c:pt>
                <c:pt idx="15">
                  <c:v>-0.632446356599675</c:v>
                </c:pt>
                <c:pt idx="16">
                  <c:v>-0.092322126070161</c:v>
                </c:pt>
                <c:pt idx="17">
                  <c:v>0.250252401524699</c:v>
                </c:pt>
                <c:pt idx="18">
                  <c:v>0.409473124090279</c:v>
                </c:pt>
                <c:pt idx="19">
                  <c:v>0.450237626102256</c:v>
                </c:pt>
                <c:pt idx="20">
                  <c:v>0.318337847392216</c:v>
                </c:pt>
                <c:pt idx="21">
                  <c:v>0.00413084795636471</c:v>
                </c:pt>
                <c:pt idx="22">
                  <c:v>-0.598487912305543</c:v>
                </c:pt>
                <c:pt idx="23">
                  <c:v>-1.14907775999481</c:v>
                </c:pt>
                <c:pt idx="24">
                  <c:v>-1.47639037268492</c:v>
                </c:pt>
                <c:pt idx="25">
                  <c:v>-1.32261462593873</c:v>
                </c:pt>
                <c:pt idx="26">
                  <c:v>-0.653743366644809</c:v>
                </c:pt>
                <c:pt idx="27">
                  <c:v>0.0758457461228034</c:v>
                </c:pt>
                <c:pt idx="28">
                  <c:v>0.784610788737743</c:v>
                </c:pt>
                <c:pt idx="29">
                  <c:v>1.03426666472935</c:v>
                </c:pt>
                <c:pt idx="30">
                  <c:v>0.958412171499566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0.472361004403386</c:v>
                </c:pt>
                <c:pt idx="34">
                  <c:v>-0.299084832176275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-1.27329701395769</c:v>
                </c:pt>
                <c:pt idx="38">
                  <c:v>-0.797815238233814</c:v>
                </c:pt>
                <c:pt idx="39">
                  <c:v>-0.0703060061197838</c:v>
                </c:pt>
                <c:pt idx="40">
                  <c:v>0.795351739760701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0.533558244386414</c:v>
                </c:pt>
                <c:pt idx="45">
                  <c:v>-0.298794937199369</c:v>
                </c:pt>
                <c:pt idx="46">
                  <c:v>-0.965242069706286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-1.50407263228769</c:v>
                </c:pt>
                <c:pt idx="50">
                  <c:v>-1.13637650026375</c:v>
                </c:pt>
                <c:pt idx="51">
                  <c:v>-0.927684954758656</c:v>
                </c:pt>
                <c:pt idx="52">
                  <c:v>-0.480935081069283</c:v>
                </c:pt>
                <c:pt idx="53">
                  <c:v>0.0508713279519035</c:v>
                </c:pt>
                <c:pt idx="54">
                  <c:v>0.660271928405928</c:v>
                </c:pt>
                <c:pt idx="55">
                  <c:v>1.45011938912023</c:v>
                </c:pt>
                <c:pt idx="56">
                  <c:v>2.21570083736785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0.521448571876484</c:v>
                </c:pt>
                <c:pt idx="61">
                  <c:v>0.28687984547748</c:v>
                </c:pt>
                <c:pt idx="62">
                  <c:v>-0.157575064156209</c:v>
                </c:pt>
                <c:pt idx="63">
                  <c:v>-0.636744918049541</c:v>
                </c:pt>
                <c:pt idx="64">
                  <c:v>-0.821078586671368</c:v>
                </c:pt>
                <c:pt idx="65">
                  <c:v>-0.829772084864263</c:v>
                </c:pt>
                <c:pt idx="66">
                  <c:v>-0.872941490559672</c:v>
                </c:pt>
                <c:pt idx="67">
                  <c:v>-0.733649993876818</c:v>
                </c:pt>
                <c:pt idx="68">
                  <c:v>-0.558167635740627</c:v>
                </c:pt>
                <c:pt idx="69">
                  <c:v>-0.552791153489555</c:v>
                </c:pt>
                <c:pt idx="70">
                  <c:v>-0.675314558502214</c:v>
                </c:pt>
                <c:pt idx="71">
                  <c:v>-0.765140005128658</c:v>
                </c:pt>
                <c:pt idx="72">
                  <c:v>-0.503126070286832</c:v>
                </c:pt>
                <c:pt idx="73">
                  <c:v>0.246615166321129</c:v>
                </c:pt>
                <c:pt idx="74">
                  <c:v>0.983116165330097</c:v>
                </c:pt>
                <c:pt idx="75">
                  <c:v>1.46212305687107</c:v>
                </c:pt>
                <c:pt idx="76">
                  <c:v>1.56300094994905</c:v>
                </c:pt>
                <c:pt idx="77">
                  <c:v>0.986287957471998</c:v>
                </c:pt>
                <c:pt idx="78">
                  <c:v>0.423686838616621</c:v>
                </c:pt>
                <c:pt idx="79">
                  <c:v>-0.141476218060971</c:v>
                </c:pt>
                <c:pt idx="80">
                  <c:v>-0.765842824338848</c:v>
                </c:pt>
                <c:pt idx="81">
                  <c:v>-1.46807951886793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-0.348561131962059</c:v>
                </c:pt>
                <c:pt idx="87">
                  <c:v>0.579174760510861</c:v>
                </c:pt>
                <c:pt idx="88">
                  <c:v>1.49551095060813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0.528547679947124</c:v>
                </c:pt>
                <c:pt idx="93">
                  <c:v>-0.245708316808234</c:v>
                </c:pt>
                <c:pt idx="94">
                  <c:v>-0.988968760181221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-0.292867022228837</c:v>
                </c:pt>
                <c:pt idx="98">
                  <c:v>0.934513219330794</c:v>
                </c:pt>
                <c:pt idx="99">
                  <c:v>1.5911126992372</c:v>
                </c:pt>
                <c:pt idx="100">
                  <c:v>2.07383911602187</c:v>
                </c:pt>
                <c:pt idx="101">
                  <c:v>1.88728977922546</c:v>
                </c:pt>
                <c:pt idx="102">
                  <c:v>1.33155736239302</c:v>
                </c:pt>
                <c:pt idx="103">
                  <c:v>0.703711804451783</c:v>
                </c:pt>
                <c:pt idx="104">
                  <c:v>0.582437013638831</c:v>
                </c:pt>
                <c:pt idx="105">
                  <c:v>0.181856551643246</c:v>
                </c:pt>
                <c:pt idx="106">
                  <c:v>-0.401912449534705</c:v>
                </c:pt>
                <c:pt idx="107">
                  <c:v>-0.935880645160648</c:v>
                </c:pt>
                <c:pt idx="108">
                  <c:v>-0.997600014986512</c:v>
                </c:pt>
                <c:pt idx="109">
                  <c:v>-0.271084436915817</c:v>
                </c:pt>
                <c:pt idx="110">
                  <c:v>0.613276023830005</c:v>
                </c:pt>
                <c:pt idx="111">
                  <c:v>1.08016043850916</c:v>
                </c:pt>
                <c:pt idx="112">
                  <c:v>1.30436418384634</c:v>
                </c:pt>
                <c:pt idx="113">
                  <c:v>0.99721065017269</c:v>
                </c:pt>
                <c:pt idx="114">
                  <c:v>0.746677312196422</c:v>
                </c:pt>
                <c:pt idx="115">
                  <c:v>0.400292990154533</c:v>
                </c:pt>
                <c:pt idx="116">
                  <c:v>0.0139511550638168</c:v>
                </c:pt>
                <c:pt idx="117">
                  <c:v>-0.556527325768958</c:v>
                </c:pt>
                <c:pt idx="118">
                  <c:v>-1.19017829156796</c:v>
                </c:pt>
                <c:pt idx="119">
                  <c:v>-1.22780658766599</c:v>
                </c:pt>
                <c:pt idx="120">
                  <c:v>-0.848821663111306</c:v>
                </c:pt>
                <c:pt idx="121">
                  <c:v>-0.044809420726538</c:v>
                </c:pt>
                <c:pt idx="122">
                  <c:v>0.632704564899906</c:v>
                </c:pt>
                <c:pt idx="123">
                  <c:v>0.866736264639213</c:v>
                </c:pt>
                <c:pt idx="124">
                  <c:v>0.813848500230457</c:v>
                </c:pt>
                <c:pt idx="125">
                  <c:v>0.505837281952847</c:v>
                </c:pt>
                <c:pt idx="126">
                  <c:v>0.267896314060663</c:v>
                </c:pt>
                <c:pt idx="127">
                  <c:v>0.141675649585329</c:v>
                </c:pt>
                <c:pt idx="128">
                  <c:v>0.120553476712329</c:v>
                </c:pt>
                <c:pt idx="129">
                  <c:v>0.0510895869039453</c:v>
                </c:pt>
                <c:pt idx="130">
                  <c:v>-0.197115192803528</c:v>
                </c:pt>
                <c:pt idx="131">
                  <c:v>-0.486518780136012</c:v>
                </c:pt>
                <c:pt idx="132">
                  <c:v>-0.301481520454868</c:v>
                </c:pt>
                <c:pt idx="133">
                  <c:v>0.174622654690499</c:v>
                </c:pt>
                <c:pt idx="134">
                  <c:v>0.646090937336358</c:v>
                </c:pt>
                <c:pt idx="135">
                  <c:v>0.758857584283946</c:v>
                </c:pt>
                <c:pt idx="136">
                  <c:v>0.871397460127411</c:v>
                </c:pt>
                <c:pt idx="137">
                  <c:v>0.797413545211474</c:v>
                </c:pt>
                <c:pt idx="138">
                  <c:v>0.371072650584055</c:v>
                </c:pt>
                <c:pt idx="139">
                  <c:v>0.0336620039508551</c:v>
                </c:pt>
                <c:pt idx="140">
                  <c:v>-0.237860704017589</c:v>
                </c:pt>
                <c:pt idx="141">
                  <c:v>-0.704189662770356</c:v>
                </c:pt>
                <c:pt idx="142">
                  <c:v>-1.16049973415999</c:v>
                </c:pt>
                <c:pt idx="143">
                  <c:v>-1.67464202474761</c:v>
                </c:pt>
                <c:pt idx="144">
                  <c:v>-2.05100239720948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0.508269984421671</c:v>
                </c:pt>
                <c:pt idx="1">
                  <c:v>0.508269984421671</c:v>
                </c:pt>
                <c:pt idx="2">
                  <c:v>0.508269984421671</c:v>
                </c:pt>
                <c:pt idx="3">
                  <c:v>0.508269984421671</c:v>
                </c:pt>
                <c:pt idx="4">
                  <c:v>0.508269984421671</c:v>
                </c:pt>
                <c:pt idx="5">
                  <c:v>0.508269984421671</c:v>
                </c:pt>
                <c:pt idx="6">
                  <c:v>0.508269984421671</c:v>
                </c:pt>
                <c:pt idx="7">
                  <c:v>0.508269984421671</c:v>
                </c:pt>
                <c:pt idx="8">
                  <c:v>0.508269984421671</c:v>
                </c:pt>
                <c:pt idx="9">
                  <c:v>0.508269984421671</c:v>
                </c:pt>
                <c:pt idx="10">
                  <c:v>0.508269984421671</c:v>
                </c:pt>
                <c:pt idx="11">
                  <c:v>0.508269984421671</c:v>
                </c:pt>
                <c:pt idx="12">
                  <c:v>0.508269984421671</c:v>
                </c:pt>
                <c:pt idx="13">
                  <c:v>0.508269984421671</c:v>
                </c:pt>
                <c:pt idx="14">
                  <c:v>0.508269984421671</c:v>
                </c:pt>
                <c:pt idx="15">
                  <c:v>0.508269984421671</c:v>
                </c:pt>
                <c:pt idx="16">
                  <c:v>0.508269984421671</c:v>
                </c:pt>
                <c:pt idx="17">
                  <c:v>0.508269984421671</c:v>
                </c:pt>
                <c:pt idx="18">
                  <c:v>0.508269984421671</c:v>
                </c:pt>
                <c:pt idx="19">
                  <c:v>0.508269984421671</c:v>
                </c:pt>
                <c:pt idx="20">
                  <c:v>0.508269984421671</c:v>
                </c:pt>
                <c:pt idx="21">
                  <c:v>0.508269984421671</c:v>
                </c:pt>
                <c:pt idx="22">
                  <c:v>0.508269984421671</c:v>
                </c:pt>
                <c:pt idx="23">
                  <c:v>0.508269984421671</c:v>
                </c:pt>
                <c:pt idx="24">
                  <c:v>0.508269984421671</c:v>
                </c:pt>
                <c:pt idx="25">
                  <c:v>0.508269984421671</c:v>
                </c:pt>
                <c:pt idx="26">
                  <c:v>0.508269984421671</c:v>
                </c:pt>
                <c:pt idx="27">
                  <c:v>0.508269984421671</c:v>
                </c:pt>
                <c:pt idx="28">
                  <c:v>0.508269984421671</c:v>
                </c:pt>
                <c:pt idx="29">
                  <c:v>0.508269984421671</c:v>
                </c:pt>
                <c:pt idx="30">
                  <c:v>0.508269984421671</c:v>
                </c:pt>
                <c:pt idx="31">
                  <c:v>0.508269984421671</c:v>
                </c:pt>
                <c:pt idx="32">
                  <c:v>0.508269984421671</c:v>
                </c:pt>
                <c:pt idx="33">
                  <c:v>0.508269984421671</c:v>
                </c:pt>
                <c:pt idx="34">
                  <c:v>0.508269984421671</c:v>
                </c:pt>
                <c:pt idx="35">
                  <c:v>0.508269984421671</c:v>
                </c:pt>
                <c:pt idx="36">
                  <c:v>0.508269984421671</c:v>
                </c:pt>
                <c:pt idx="37">
                  <c:v>0.508269984421671</c:v>
                </c:pt>
                <c:pt idx="38">
                  <c:v>0.508269984421671</c:v>
                </c:pt>
                <c:pt idx="39">
                  <c:v>0.508269984421671</c:v>
                </c:pt>
                <c:pt idx="40">
                  <c:v>0.508269984421671</c:v>
                </c:pt>
                <c:pt idx="41">
                  <c:v>0.508269984421671</c:v>
                </c:pt>
                <c:pt idx="42">
                  <c:v>0.508269984421671</c:v>
                </c:pt>
                <c:pt idx="43">
                  <c:v>0.508269984421671</c:v>
                </c:pt>
                <c:pt idx="44">
                  <c:v>0.508269984421671</c:v>
                </c:pt>
                <c:pt idx="45">
                  <c:v>0.508269984421671</c:v>
                </c:pt>
                <c:pt idx="46">
                  <c:v>0.508269984421671</c:v>
                </c:pt>
                <c:pt idx="47">
                  <c:v>0.508269984421671</c:v>
                </c:pt>
                <c:pt idx="48">
                  <c:v>0.508269984421671</c:v>
                </c:pt>
                <c:pt idx="49">
                  <c:v>0.508269984421671</c:v>
                </c:pt>
                <c:pt idx="50">
                  <c:v>0.508269984421671</c:v>
                </c:pt>
                <c:pt idx="51">
                  <c:v>0.508269984421671</c:v>
                </c:pt>
                <c:pt idx="52">
                  <c:v>0.508269984421671</c:v>
                </c:pt>
                <c:pt idx="53">
                  <c:v>0.508269984421671</c:v>
                </c:pt>
                <c:pt idx="54">
                  <c:v>0.508269984421671</c:v>
                </c:pt>
                <c:pt idx="55">
                  <c:v>0.508269984421671</c:v>
                </c:pt>
                <c:pt idx="56">
                  <c:v>0.508269984421671</c:v>
                </c:pt>
                <c:pt idx="57">
                  <c:v>0.508269984421671</c:v>
                </c:pt>
                <c:pt idx="58">
                  <c:v>0.508269984421671</c:v>
                </c:pt>
                <c:pt idx="59">
                  <c:v>0.508269984421671</c:v>
                </c:pt>
                <c:pt idx="60">
                  <c:v>0.508269984421671</c:v>
                </c:pt>
                <c:pt idx="61">
                  <c:v>0.508269984421671</c:v>
                </c:pt>
                <c:pt idx="62">
                  <c:v>0.508269984421671</c:v>
                </c:pt>
                <c:pt idx="63">
                  <c:v>0.508269984421671</c:v>
                </c:pt>
                <c:pt idx="64">
                  <c:v>0.508269984421671</c:v>
                </c:pt>
                <c:pt idx="65">
                  <c:v>0.508269984421671</c:v>
                </c:pt>
                <c:pt idx="66">
                  <c:v>0.508269984421671</c:v>
                </c:pt>
                <c:pt idx="67">
                  <c:v>0.508269984421671</c:v>
                </c:pt>
                <c:pt idx="68">
                  <c:v>0.508269984421671</c:v>
                </c:pt>
                <c:pt idx="69">
                  <c:v>0.508269984421671</c:v>
                </c:pt>
                <c:pt idx="70">
                  <c:v>0.508269984421671</c:v>
                </c:pt>
                <c:pt idx="71">
                  <c:v>0.508269984421671</c:v>
                </c:pt>
                <c:pt idx="72">
                  <c:v>0.508269984421671</c:v>
                </c:pt>
                <c:pt idx="73">
                  <c:v>0.508269984421671</c:v>
                </c:pt>
                <c:pt idx="74">
                  <c:v>0.508269984421671</c:v>
                </c:pt>
                <c:pt idx="75">
                  <c:v>0.508269984421671</c:v>
                </c:pt>
                <c:pt idx="76">
                  <c:v>0.508269984421671</c:v>
                </c:pt>
                <c:pt idx="77">
                  <c:v>0.508269984421671</c:v>
                </c:pt>
                <c:pt idx="78">
                  <c:v>0.508269984421671</c:v>
                </c:pt>
                <c:pt idx="79">
                  <c:v>0.508269984421671</c:v>
                </c:pt>
                <c:pt idx="80">
                  <c:v>0.508269984421671</c:v>
                </c:pt>
                <c:pt idx="81">
                  <c:v>0.508269984421671</c:v>
                </c:pt>
                <c:pt idx="82">
                  <c:v>0.508269984421671</c:v>
                </c:pt>
                <c:pt idx="83">
                  <c:v>0.508269984421671</c:v>
                </c:pt>
                <c:pt idx="84">
                  <c:v>0.508269984421671</c:v>
                </c:pt>
                <c:pt idx="85">
                  <c:v>0.508269984421671</c:v>
                </c:pt>
                <c:pt idx="86">
                  <c:v>0.508269984421671</c:v>
                </c:pt>
                <c:pt idx="87">
                  <c:v>0.508269984421671</c:v>
                </c:pt>
                <c:pt idx="88">
                  <c:v>0.508269984421671</c:v>
                </c:pt>
                <c:pt idx="89">
                  <c:v>0.508269984421671</c:v>
                </c:pt>
                <c:pt idx="90">
                  <c:v>0.508269984421671</c:v>
                </c:pt>
                <c:pt idx="91">
                  <c:v>0.508269984421671</c:v>
                </c:pt>
                <c:pt idx="92">
                  <c:v>0.508269984421671</c:v>
                </c:pt>
                <c:pt idx="93">
                  <c:v>0.508269984421671</c:v>
                </c:pt>
                <c:pt idx="94">
                  <c:v>0.508269984421671</c:v>
                </c:pt>
                <c:pt idx="95">
                  <c:v>0.508269984421671</c:v>
                </c:pt>
                <c:pt idx="96">
                  <c:v>0.508269984421671</c:v>
                </c:pt>
                <c:pt idx="97">
                  <c:v>0.508269984421671</c:v>
                </c:pt>
                <c:pt idx="98">
                  <c:v>0.508269984421671</c:v>
                </c:pt>
                <c:pt idx="99">
                  <c:v>0.508269984421671</c:v>
                </c:pt>
                <c:pt idx="100">
                  <c:v>0.508269984421671</c:v>
                </c:pt>
                <c:pt idx="101">
                  <c:v>0.508269984421671</c:v>
                </c:pt>
                <c:pt idx="102">
                  <c:v>0.508269984421671</c:v>
                </c:pt>
                <c:pt idx="103">
                  <c:v>0.508269984421671</c:v>
                </c:pt>
                <c:pt idx="104">
                  <c:v>0.508269984421671</c:v>
                </c:pt>
                <c:pt idx="105">
                  <c:v>0.508269984421671</c:v>
                </c:pt>
                <c:pt idx="106">
                  <c:v>0.508269984421671</c:v>
                </c:pt>
                <c:pt idx="107">
                  <c:v>0.508269984421671</c:v>
                </c:pt>
                <c:pt idx="108">
                  <c:v>0.508269984421671</c:v>
                </c:pt>
                <c:pt idx="109">
                  <c:v>0.508269984421671</c:v>
                </c:pt>
                <c:pt idx="110">
                  <c:v>0.508269984421671</c:v>
                </c:pt>
                <c:pt idx="111">
                  <c:v>0.508269984421671</c:v>
                </c:pt>
                <c:pt idx="112">
                  <c:v>0.508269984421671</c:v>
                </c:pt>
                <c:pt idx="113">
                  <c:v>0.508269984421671</c:v>
                </c:pt>
                <c:pt idx="114">
                  <c:v>0.508269984421671</c:v>
                </c:pt>
                <c:pt idx="115">
                  <c:v>0.508269984421671</c:v>
                </c:pt>
                <c:pt idx="116">
                  <c:v>0.508269984421671</c:v>
                </c:pt>
                <c:pt idx="117">
                  <c:v>0.508269984421671</c:v>
                </c:pt>
                <c:pt idx="118">
                  <c:v>0.508269984421671</c:v>
                </c:pt>
                <c:pt idx="119">
                  <c:v>0.508269984421671</c:v>
                </c:pt>
                <c:pt idx="120">
                  <c:v>0.508269984421671</c:v>
                </c:pt>
                <c:pt idx="121">
                  <c:v>0.508269984421671</c:v>
                </c:pt>
                <c:pt idx="122">
                  <c:v>0.508269984421671</c:v>
                </c:pt>
                <c:pt idx="123">
                  <c:v>0.508269984421671</c:v>
                </c:pt>
                <c:pt idx="124">
                  <c:v>0.508269984421671</c:v>
                </c:pt>
                <c:pt idx="125">
                  <c:v>0.508269984421671</c:v>
                </c:pt>
                <c:pt idx="126">
                  <c:v>0.508269984421671</c:v>
                </c:pt>
                <c:pt idx="127">
                  <c:v>0.508269984421671</c:v>
                </c:pt>
                <c:pt idx="128">
                  <c:v>0.508269984421671</c:v>
                </c:pt>
                <c:pt idx="129">
                  <c:v>0.508269984421671</c:v>
                </c:pt>
                <c:pt idx="130">
                  <c:v>0.508269984421671</c:v>
                </c:pt>
                <c:pt idx="131">
                  <c:v>0.508269984421671</c:v>
                </c:pt>
                <c:pt idx="132">
                  <c:v>0.508269984421671</c:v>
                </c:pt>
                <c:pt idx="133">
                  <c:v>0.508269984421671</c:v>
                </c:pt>
                <c:pt idx="134">
                  <c:v>0.508269984421671</c:v>
                </c:pt>
                <c:pt idx="135">
                  <c:v>0.508269984421671</c:v>
                </c:pt>
                <c:pt idx="136">
                  <c:v>0.508269984421671</c:v>
                </c:pt>
                <c:pt idx="137">
                  <c:v>0.508269984421671</c:v>
                </c:pt>
                <c:pt idx="138">
                  <c:v>0.508269984421671</c:v>
                </c:pt>
                <c:pt idx="139">
                  <c:v>0.508269984421671</c:v>
                </c:pt>
                <c:pt idx="140">
                  <c:v>0.508269984421671</c:v>
                </c:pt>
                <c:pt idx="141">
                  <c:v>0.508269984421671</c:v>
                </c:pt>
                <c:pt idx="142">
                  <c:v>0.508269984421671</c:v>
                </c:pt>
                <c:pt idx="143">
                  <c:v>0.508269984421671</c:v>
                </c:pt>
                <c:pt idx="144">
                  <c:v>0.508269984421671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-0.376730735263801</c:v>
                </c:pt>
                <c:pt idx="1">
                  <c:v>-0.0543968008862533</c:v>
                </c:pt>
                <c:pt idx="2">
                  <c:v>0.296521120276943</c:v>
                </c:pt>
                <c:pt idx="3">
                  <c:v>0.389563957263534</c:v>
                </c:pt>
                <c:pt idx="4">
                  <c:v>0.316574729382423</c:v>
                </c:pt>
                <c:pt idx="5">
                  <c:v>0.058275075509471</c:v>
                </c:pt>
                <c:pt idx="6">
                  <c:v>-0.00542297489029012</c:v>
                </c:pt>
                <c:pt idx="7">
                  <c:v>0.0508380009934015</c:v>
                </c:pt>
                <c:pt idx="8">
                  <c:v>0.0997005612476769</c:v>
                </c:pt>
                <c:pt idx="9">
                  <c:v>-0.126318126875633</c:v>
                </c:pt>
                <c:pt idx="10">
                  <c:v>-0.30878445364127</c:v>
                </c:pt>
                <c:pt idx="11">
                  <c:v>-0.635984175798766</c:v>
                </c:pt>
                <c:pt idx="12">
                  <c:v>-0.776258584197235</c:v>
                </c:pt>
                <c:pt idx="13">
                  <c:v>-0.601971103732419</c:v>
                </c:pt>
                <c:pt idx="14">
                  <c:v>-0.314560712832277</c:v>
                </c:pt>
                <c:pt idx="15">
                  <c:v>-0.193076045909216</c:v>
                </c:pt>
                <c:pt idx="16">
                  <c:v>-0.0053854550889982</c:v>
                </c:pt>
                <c:pt idx="17">
                  <c:v>0.164719970941107</c:v>
                </c:pt>
                <c:pt idx="18">
                  <c:v>0.198342951696549</c:v>
                </c:pt>
                <c:pt idx="19">
                  <c:v>0.129491052173962</c:v>
                </c:pt>
                <c:pt idx="20">
                  <c:v>-0.0750155963870548</c:v>
                </c:pt>
                <c:pt idx="21">
                  <c:v>-0.291007400181762</c:v>
                </c:pt>
                <c:pt idx="22">
                  <c:v>-0.700868778644627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-0.35221489068221</c:v>
                </c:pt>
                <c:pt idx="27">
                  <c:v>0.14579846240658</c:v>
                </c:pt>
                <c:pt idx="28">
                  <c:v>0.561209795971161</c:v>
                </c:pt>
                <c:pt idx="29">
                  <c:v>0.702592524176354</c:v>
                </c:pt>
                <c:pt idx="30">
                  <c:v>0.580635216441856</c:v>
                </c:pt>
                <c:pt idx="31">
                  <c:v>0.738404702733678</c:v>
                </c:pt>
                <c:pt idx="32">
                  <c:v>0.83531613996764</c:v>
                </c:pt>
                <c:pt idx="33">
                  <c:v>0.37693211007188</c:v>
                </c:pt>
                <c:pt idx="34">
                  <c:v>-0.245008070146547</c:v>
                </c:pt>
                <c:pt idx="35">
                  <c:v>-0.909800633401655</c:v>
                </c:pt>
                <c:pt idx="36">
                  <c:v>-1.02916159925034</c:v>
                </c:pt>
                <c:pt idx="37">
                  <c:v>-0.795252220756633</c:v>
                </c:pt>
                <c:pt idx="38">
                  <c:v>-0.388041637371555</c:v>
                </c:pt>
                <c:pt idx="39">
                  <c:v>0.00075413439161637</c:v>
                </c:pt>
                <c:pt idx="40">
                  <c:v>0.542425007656887</c:v>
                </c:pt>
                <c:pt idx="41">
                  <c:v>1.20107494476353</c:v>
                </c:pt>
                <c:pt idx="42">
                  <c:v>1.24417636869179</c:v>
                </c:pt>
                <c:pt idx="43">
                  <c:v>0.888323967711484</c:v>
                </c:pt>
                <c:pt idx="44">
                  <c:v>0.264336125322469</c:v>
                </c:pt>
                <c:pt idx="45">
                  <c:v>-0.603858395638829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-0.88115984679911</c:v>
                </c:pt>
                <c:pt idx="52">
                  <c:v>-0.588069091681725</c:v>
                </c:pt>
                <c:pt idx="53">
                  <c:v>-0.221458761122251</c:v>
                </c:pt>
                <c:pt idx="54">
                  <c:v>0.0892950649595989</c:v>
                </c:pt>
                <c:pt idx="55">
                  <c:v>0.58263765483603</c:v>
                </c:pt>
                <c:pt idx="56">
                  <c:v>1.34701459846212</c:v>
                </c:pt>
                <c:pt idx="57">
                  <c:v>1.76314381796311</c:v>
                </c:pt>
                <c:pt idx="58">
                  <c:v>2.03618765184856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1.22170856647298</c:v>
                </c:pt>
                <c:pt idx="62">
                  <c:v>0.710476539296566</c:v>
                </c:pt>
                <c:pt idx="63">
                  <c:v>-0.0105416933623465</c:v>
                </c:pt>
                <c:pt idx="64">
                  <c:v>-0.488282598698077</c:v>
                </c:pt>
                <c:pt idx="65">
                  <c:v>-0.733921715910835</c:v>
                </c:pt>
                <c:pt idx="66">
                  <c:v>-0.955803700825436</c:v>
                </c:pt>
                <c:pt idx="67">
                  <c:v>-0.856015343289092</c:v>
                </c:pt>
                <c:pt idx="68">
                  <c:v>-0.585300822834401</c:v>
                </c:pt>
                <c:pt idx="69">
                  <c:v>-0.480184971596804</c:v>
                </c:pt>
                <c:pt idx="70">
                  <c:v>-0.540322830461554</c:v>
                </c:pt>
                <c:pt idx="71">
                  <c:v>-0.672681029969782</c:v>
                </c:pt>
                <c:pt idx="72">
                  <c:v>-0.525567313737118</c:v>
                </c:pt>
                <c:pt idx="73">
                  <c:v>0.212489197130783</c:v>
                </c:pt>
                <c:pt idx="74">
                  <c:v>0.925825471441673</c:v>
                </c:pt>
                <c:pt idx="75">
                  <c:v>1.25671625798795</c:v>
                </c:pt>
                <c:pt idx="76">
                  <c:v>1.20834616825295</c:v>
                </c:pt>
                <c:pt idx="77">
                  <c:v>0.81410300178499</c:v>
                </c:pt>
                <c:pt idx="78">
                  <c:v>0.475406669906702</c:v>
                </c:pt>
                <c:pt idx="79">
                  <c:v>0.171381533905878</c:v>
                </c:pt>
                <c:pt idx="80">
                  <c:v>-0.306761361963078</c:v>
                </c:pt>
                <c:pt idx="81">
                  <c:v>-1.02720595106599</c:v>
                </c:pt>
                <c:pt idx="82">
                  <c:v>-1.82146329462822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-0.904500642274752</c:v>
                </c:pt>
                <c:pt idx="87">
                  <c:v>-0.0270999518726597</c:v>
                </c:pt>
                <c:pt idx="88">
                  <c:v>0.853609084894708</c:v>
                </c:pt>
                <c:pt idx="89">
                  <c:v>1.5561567941164</c:v>
                </c:pt>
                <c:pt idx="90">
                  <c:v>1.53493169331021</c:v>
                </c:pt>
                <c:pt idx="91">
                  <c:v>0.924490787994696</c:v>
                </c:pt>
                <c:pt idx="92">
                  <c:v>0.207095831540374</c:v>
                </c:pt>
                <c:pt idx="93">
                  <c:v>-0.325986756309239</c:v>
                </c:pt>
                <c:pt idx="94">
                  <c:v>-0.964455988144961</c:v>
                </c:pt>
                <c:pt idx="95">
                  <c:v>-1.70301584689606</c:v>
                </c:pt>
                <c:pt idx="96">
                  <c:v>-1.5695883097393</c:v>
                </c:pt>
                <c:pt idx="97">
                  <c:v>-0.50225139611678</c:v>
                </c:pt>
                <c:pt idx="98">
                  <c:v>0.64661041912881</c:v>
                </c:pt>
                <c:pt idx="99">
                  <c:v>1.28105874013939</c:v>
                </c:pt>
                <c:pt idx="100">
                  <c:v>2.0056527741794</c:v>
                </c:pt>
                <c:pt idx="101">
                  <c:v>2.1729924083277</c:v>
                </c:pt>
                <c:pt idx="102">
                  <c:v>1.82552732180589</c:v>
                </c:pt>
                <c:pt idx="103">
                  <c:v>1.27308955093164</c:v>
                </c:pt>
                <c:pt idx="104">
                  <c:v>1.17188280771861</c:v>
                </c:pt>
                <c:pt idx="105">
                  <c:v>0.693602456530508</c:v>
                </c:pt>
                <c:pt idx="106">
                  <c:v>-0.0878127319581492</c:v>
                </c:pt>
                <c:pt idx="107">
                  <c:v>-0.871458426471857</c:v>
                </c:pt>
                <c:pt idx="108">
                  <c:v>-1.08069386545662</c:v>
                </c:pt>
                <c:pt idx="109">
                  <c:v>-0.389578492532899</c:v>
                </c:pt>
                <c:pt idx="110">
                  <c:v>0.529208207101303</c:v>
                </c:pt>
                <c:pt idx="111">
                  <c:v>1.0024385789215</c:v>
                </c:pt>
                <c:pt idx="112">
                  <c:v>1.2301521198916</c:v>
                </c:pt>
                <c:pt idx="113">
                  <c:v>0.958230508865207</c:v>
                </c:pt>
                <c:pt idx="114">
                  <c:v>0.918553625336654</c:v>
                </c:pt>
                <c:pt idx="115">
                  <c:v>0.669884430453987</c:v>
                </c:pt>
                <c:pt idx="116">
                  <c:v>0.319758061229228</c:v>
                </c:pt>
                <c:pt idx="117">
                  <c:v>-0.23329559689151</c:v>
                </c:pt>
                <c:pt idx="118">
                  <c:v>-0.830731257954255</c:v>
                </c:pt>
                <c:pt idx="119">
                  <c:v>-0.993326898886258</c:v>
                </c:pt>
                <c:pt idx="120">
                  <c:v>-0.614290395771015</c:v>
                </c:pt>
                <c:pt idx="121">
                  <c:v>0.198148554413636</c:v>
                </c:pt>
                <c:pt idx="122">
                  <c:v>0.782153073985885</c:v>
                </c:pt>
                <c:pt idx="123">
                  <c:v>0.705165047078384</c:v>
                </c:pt>
                <c:pt idx="124">
                  <c:v>0.0878960712266612</c:v>
                </c:pt>
                <c:pt idx="125">
                  <c:v>-0.362613840994884</c:v>
                </c:pt>
                <c:pt idx="126">
                  <c:v>-0.33448791854292</c:v>
                </c:pt>
                <c:pt idx="127">
                  <c:v>-0.108200989743485</c:v>
                </c:pt>
                <c:pt idx="128">
                  <c:v>0.0969510074965197</c:v>
                </c:pt>
                <c:pt idx="129">
                  <c:v>0.206121085674036</c:v>
                </c:pt>
                <c:pt idx="130">
                  <c:v>0.162297963164494</c:v>
                </c:pt>
                <c:pt idx="131">
                  <c:v>0.12110815806399</c:v>
                </c:pt>
                <c:pt idx="132">
                  <c:v>0.488355496408921</c:v>
                </c:pt>
                <c:pt idx="133">
                  <c:v>1.14221817903842</c:v>
                </c:pt>
                <c:pt idx="134">
                  <c:v>1.59160594229839</c:v>
                </c:pt>
                <c:pt idx="135">
                  <c:v>1.39911376917299</c:v>
                </c:pt>
                <c:pt idx="136">
                  <c:v>0.921866307879862</c:v>
                </c:pt>
                <c:pt idx="137">
                  <c:v>0.668071576666642</c:v>
                </c:pt>
                <c:pt idx="138">
                  <c:v>0.223180513169415</c:v>
                </c:pt>
                <c:pt idx="139">
                  <c:v>0.0943035997753042</c:v>
                </c:pt>
                <c:pt idx="140">
                  <c:v>0.0416612165639578</c:v>
                </c:pt>
                <c:pt idx="141">
                  <c:v>-0.471929857024637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0.860552061458064</c:v>
                </c:pt>
                <c:pt idx="1">
                  <c:v>0.860552061458064</c:v>
                </c:pt>
                <c:pt idx="2">
                  <c:v>0.860552061458064</c:v>
                </c:pt>
                <c:pt idx="3">
                  <c:v>0.860552061458064</c:v>
                </c:pt>
                <c:pt idx="4">
                  <c:v>0.860552061458064</c:v>
                </c:pt>
                <c:pt idx="5">
                  <c:v>0.860552061458064</c:v>
                </c:pt>
                <c:pt idx="6">
                  <c:v>0.860552061458064</c:v>
                </c:pt>
                <c:pt idx="7">
                  <c:v>0.860552061458064</c:v>
                </c:pt>
                <c:pt idx="8">
                  <c:v>0.860552061458064</c:v>
                </c:pt>
                <c:pt idx="9">
                  <c:v>0.860552061458064</c:v>
                </c:pt>
                <c:pt idx="10">
                  <c:v>0.860552061458064</c:v>
                </c:pt>
                <c:pt idx="11">
                  <c:v>0.860552061458064</c:v>
                </c:pt>
                <c:pt idx="12">
                  <c:v>0.860552061458064</c:v>
                </c:pt>
                <c:pt idx="13">
                  <c:v>0.860552061458064</c:v>
                </c:pt>
                <c:pt idx="14">
                  <c:v>0.860552061458064</c:v>
                </c:pt>
                <c:pt idx="15">
                  <c:v>0.860552061458064</c:v>
                </c:pt>
                <c:pt idx="16">
                  <c:v>0.860552061458064</c:v>
                </c:pt>
                <c:pt idx="17">
                  <c:v>0.860552061458064</c:v>
                </c:pt>
                <c:pt idx="18">
                  <c:v>0.860552061458064</c:v>
                </c:pt>
                <c:pt idx="19">
                  <c:v>0.860552061458064</c:v>
                </c:pt>
                <c:pt idx="20">
                  <c:v>0.860552061458064</c:v>
                </c:pt>
                <c:pt idx="21">
                  <c:v>0.860552061458064</c:v>
                </c:pt>
                <c:pt idx="22">
                  <c:v>0.860552061458064</c:v>
                </c:pt>
                <c:pt idx="23">
                  <c:v>0.860552061458064</c:v>
                </c:pt>
                <c:pt idx="24">
                  <c:v>0.860552061458064</c:v>
                </c:pt>
                <c:pt idx="25">
                  <c:v>0.860552061458064</c:v>
                </c:pt>
                <c:pt idx="26">
                  <c:v>0.860552061458064</c:v>
                </c:pt>
                <c:pt idx="27">
                  <c:v>0.860552061458064</c:v>
                </c:pt>
                <c:pt idx="28">
                  <c:v>0.860552061458064</c:v>
                </c:pt>
                <c:pt idx="29">
                  <c:v>0.860552061458064</c:v>
                </c:pt>
                <c:pt idx="30">
                  <c:v>0.860552061458064</c:v>
                </c:pt>
                <c:pt idx="31">
                  <c:v>0.860552061458064</c:v>
                </c:pt>
                <c:pt idx="32">
                  <c:v>0.860552061458064</c:v>
                </c:pt>
                <c:pt idx="33">
                  <c:v>0.860552061458064</c:v>
                </c:pt>
                <c:pt idx="34">
                  <c:v>0.860552061458064</c:v>
                </c:pt>
                <c:pt idx="35">
                  <c:v>0.860552061458064</c:v>
                </c:pt>
                <c:pt idx="36">
                  <c:v>0.860552061458064</c:v>
                </c:pt>
                <c:pt idx="37">
                  <c:v>0.860552061458064</c:v>
                </c:pt>
                <c:pt idx="38">
                  <c:v>0.860552061458064</c:v>
                </c:pt>
                <c:pt idx="39">
                  <c:v>0.860552061458064</c:v>
                </c:pt>
                <c:pt idx="40">
                  <c:v>0.860552061458064</c:v>
                </c:pt>
                <c:pt idx="41">
                  <c:v>0.860552061458064</c:v>
                </c:pt>
                <c:pt idx="42">
                  <c:v>0.860552061458064</c:v>
                </c:pt>
                <c:pt idx="43">
                  <c:v>0.860552061458064</c:v>
                </c:pt>
                <c:pt idx="44">
                  <c:v>0.860552061458064</c:v>
                </c:pt>
                <c:pt idx="45">
                  <c:v>0.860552061458064</c:v>
                </c:pt>
                <c:pt idx="46">
                  <c:v>0.860552061458064</c:v>
                </c:pt>
                <c:pt idx="47">
                  <c:v>0.860552061458064</c:v>
                </c:pt>
                <c:pt idx="48">
                  <c:v>0.860552061458064</c:v>
                </c:pt>
                <c:pt idx="49">
                  <c:v>0.860552061458064</c:v>
                </c:pt>
                <c:pt idx="50">
                  <c:v>0.860552061458064</c:v>
                </c:pt>
                <c:pt idx="51">
                  <c:v>0.860552061458064</c:v>
                </c:pt>
                <c:pt idx="52">
                  <c:v>0.860552061458064</c:v>
                </c:pt>
                <c:pt idx="53">
                  <c:v>0.860552061458064</c:v>
                </c:pt>
                <c:pt idx="54">
                  <c:v>0.860552061458064</c:v>
                </c:pt>
                <c:pt idx="55">
                  <c:v>0.860552061458064</c:v>
                </c:pt>
                <c:pt idx="56">
                  <c:v>0.860552061458064</c:v>
                </c:pt>
                <c:pt idx="57">
                  <c:v>0.860552061458064</c:v>
                </c:pt>
                <c:pt idx="58">
                  <c:v>0.860552061458064</c:v>
                </c:pt>
                <c:pt idx="59">
                  <c:v>0.860552061458064</c:v>
                </c:pt>
                <c:pt idx="60">
                  <c:v>0.860552061458064</c:v>
                </c:pt>
                <c:pt idx="61">
                  <c:v>0.860552061458064</c:v>
                </c:pt>
                <c:pt idx="62">
                  <c:v>0.860552061458064</c:v>
                </c:pt>
                <c:pt idx="63">
                  <c:v>0.860552061458064</c:v>
                </c:pt>
                <c:pt idx="64">
                  <c:v>0.860552061458064</c:v>
                </c:pt>
                <c:pt idx="65">
                  <c:v>0.860552061458064</c:v>
                </c:pt>
                <c:pt idx="66">
                  <c:v>0.860552061458064</c:v>
                </c:pt>
                <c:pt idx="67">
                  <c:v>0.860552061458064</c:v>
                </c:pt>
                <c:pt idx="68">
                  <c:v>0.860552061458064</c:v>
                </c:pt>
                <c:pt idx="69">
                  <c:v>0.860552061458064</c:v>
                </c:pt>
                <c:pt idx="70">
                  <c:v>0.860552061458064</c:v>
                </c:pt>
                <c:pt idx="71">
                  <c:v>0.860552061458064</c:v>
                </c:pt>
                <c:pt idx="72">
                  <c:v>0.860552061458064</c:v>
                </c:pt>
                <c:pt idx="73">
                  <c:v>0.860552061458064</c:v>
                </c:pt>
                <c:pt idx="74">
                  <c:v>0.860552061458064</c:v>
                </c:pt>
                <c:pt idx="75">
                  <c:v>0.860552061458064</c:v>
                </c:pt>
                <c:pt idx="76">
                  <c:v>0.860552061458064</c:v>
                </c:pt>
                <c:pt idx="77">
                  <c:v>0.860552061458064</c:v>
                </c:pt>
                <c:pt idx="78">
                  <c:v>0.860552061458064</c:v>
                </c:pt>
                <c:pt idx="79">
                  <c:v>0.860552061458064</c:v>
                </c:pt>
                <c:pt idx="80">
                  <c:v>0.860552061458064</c:v>
                </c:pt>
                <c:pt idx="81">
                  <c:v>0.860552061458064</c:v>
                </c:pt>
                <c:pt idx="82">
                  <c:v>0.860552061458064</c:v>
                </c:pt>
                <c:pt idx="83">
                  <c:v>0.860552061458064</c:v>
                </c:pt>
                <c:pt idx="84">
                  <c:v>0.860552061458064</c:v>
                </c:pt>
                <c:pt idx="85">
                  <c:v>0.860552061458064</c:v>
                </c:pt>
                <c:pt idx="86">
                  <c:v>0.860552061458064</c:v>
                </c:pt>
                <c:pt idx="87">
                  <c:v>0.860552061458064</c:v>
                </c:pt>
                <c:pt idx="88">
                  <c:v>0.860552061458064</c:v>
                </c:pt>
                <c:pt idx="89">
                  <c:v>0.860552061458064</c:v>
                </c:pt>
                <c:pt idx="90">
                  <c:v>0.860552061458064</c:v>
                </c:pt>
                <c:pt idx="91">
                  <c:v>0.860552061458064</c:v>
                </c:pt>
                <c:pt idx="92">
                  <c:v>0.860552061458064</c:v>
                </c:pt>
                <c:pt idx="93">
                  <c:v>0.860552061458064</c:v>
                </c:pt>
                <c:pt idx="94">
                  <c:v>0.860552061458064</c:v>
                </c:pt>
                <c:pt idx="95">
                  <c:v>0.860552061458064</c:v>
                </c:pt>
                <c:pt idx="96">
                  <c:v>0.860552061458064</c:v>
                </c:pt>
                <c:pt idx="97">
                  <c:v>0.860552061458064</c:v>
                </c:pt>
                <c:pt idx="98">
                  <c:v>0.860552061458064</c:v>
                </c:pt>
                <c:pt idx="99">
                  <c:v>0.860552061458064</c:v>
                </c:pt>
                <c:pt idx="100">
                  <c:v>0.860552061458064</c:v>
                </c:pt>
                <c:pt idx="101">
                  <c:v>0.860552061458064</c:v>
                </c:pt>
                <c:pt idx="102">
                  <c:v>0.860552061458064</c:v>
                </c:pt>
                <c:pt idx="103">
                  <c:v>0.860552061458064</c:v>
                </c:pt>
                <c:pt idx="104">
                  <c:v>0.860552061458064</c:v>
                </c:pt>
                <c:pt idx="105">
                  <c:v>0.860552061458064</c:v>
                </c:pt>
                <c:pt idx="106">
                  <c:v>0.860552061458064</c:v>
                </c:pt>
                <c:pt idx="107">
                  <c:v>0.860552061458064</c:v>
                </c:pt>
                <c:pt idx="108">
                  <c:v>0.860552061458064</c:v>
                </c:pt>
                <c:pt idx="109">
                  <c:v>0.860552061458064</c:v>
                </c:pt>
                <c:pt idx="110">
                  <c:v>0.860552061458064</c:v>
                </c:pt>
                <c:pt idx="111">
                  <c:v>0.860552061458064</c:v>
                </c:pt>
                <c:pt idx="112">
                  <c:v>0.860552061458064</c:v>
                </c:pt>
                <c:pt idx="113">
                  <c:v>0.860552061458064</c:v>
                </c:pt>
                <c:pt idx="114">
                  <c:v>0.860552061458064</c:v>
                </c:pt>
                <c:pt idx="115">
                  <c:v>0.860552061458064</c:v>
                </c:pt>
                <c:pt idx="116">
                  <c:v>0.860552061458064</c:v>
                </c:pt>
                <c:pt idx="117">
                  <c:v>0.860552061458064</c:v>
                </c:pt>
                <c:pt idx="118">
                  <c:v>0.860552061458064</c:v>
                </c:pt>
                <c:pt idx="119">
                  <c:v>0.860552061458064</c:v>
                </c:pt>
                <c:pt idx="120">
                  <c:v>0.860552061458064</c:v>
                </c:pt>
                <c:pt idx="121">
                  <c:v>0.860552061458064</c:v>
                </c:pt>
                <c:pt idx="122">
                  <c:v>0.860552061458064</c:v>
                </c:pt>
                <c:pt idx="123">
                  <c:v>0.860552061458064</c:v>
                </c:pt>
                <c:pt idx="124">
                  <c:v>0.860552061458064</c:v>
                </c:pt>
                <c:pt idx="125">
                  <c:v>0.860552061458064</c:v>
                </c:pt>
                <c:pt idx="126">
                  <c:v>0.860552061458064</c:v>
                </c:pt>
                <c:pt idx="127">
                  <c:v>0.860552061458064</c:v>
                </c:pt>
                <c:pt idx="128">
                  <c:v>0.860552061458064</c:v>
                </c:pt>
                <c:pt idx="129">
                  <c:v>0.860552061458064</c:v>
                </c:pt>
                <c:pt idx="130">
                  <c:v>0.860552061458064</c:v>
                </c:pt>
                <c:pt idx="131">
                  <c:v>0.860552061458064</c:v>
                </c:pt>
                <c:pt idx="132">
                  <c:v>0.860552061458064</c:v>
                </c:pt>
                <c:pt idx="133">
                  <c:v>0.860552061458064</c:v>
                </c:pt>
                <c:pt idx="134">
                  <c:v>0.860552061458064</c:v>
                </c:pt>
                <c:pt idx="135">
                  <c:v>0.860552061458064</c:v>
                </c:pt>
                <c:pt idx="136">
                  <c:v>0.860552061458064</c:v>
                </c:pt>
                <c:pt idx="137">
                  <c:v>0.860552061458064</c:v>
                </c:pt>
                <c:pt idx="138">
                  <c:v>0.860552061458064</c:v>
                </c:pt>
                <c:pt idx="139">
                  <c:v>0.860552061458064</c:v>
                </c:pt>
                <c:pt idx="140">
                  <c:v>0.860552061458064</c:v>
                </c:pt>
                <c:pt idx="141">
                  <c:v>0.860552061458064</c:v>
                </c:pt>
                <c:pt idx="142">
                  <c:v>0.860552061458064</c:v>
                </c:pt>
                <c:pt idx="143">
                  <c:v>0.860552061458064</c:v>
                </c:pt>
                <c:pt idx="144">
                  <c:v>0.860552061458064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0.54513823192101</c:v>
                </c:pt>
                <c:pt idx="1">
                  <c:v>0.447485956838326</c:v>
                </c:pt>
                <c:pt idx="2">
                  <c:v>0.354668981837744</c:v>
                </c:pt>
                <c:pt idx="3">
                  <c:v>0.26999888562595</c:v>
                </c:pt>
                <c:pt idx="4">
                  <c:v>0.208159278836944</c:v>
                </c:pt>
                <c:pt idx="5">
                  <c:v>0.194220667707755</c:v>
                </c:pt>
                <c:pt idx="6">
                  <c:v>0.153618620486647</c:v>
                </c:pt>
                <c:pt idx="7">
                  <c:v>0.117880783543561</c:v>
                </c:pt>
                <c:pt idx="8">
                  <c:v>0.097191055733267</c:v>
                </c:pt>
                <c:pt idx="9">
                  <c:v>0.150962406585466</c:v>
                </c:pt>
                <c:pt idx="10">
                  <c:v>0.280928166420473</c:v>
                </c:pt>
                <c:pt idx="11">
                  <c:v>0.463573475045849</c:v>
                </c:pt>
                <c:pt idx="12">
                  <c:v>0.600998147746135</c:v>
                </c:pt>
                <c:pt idx="13">
                  <c:v>0.652218453792644</c:v>
                </c:pt>
                <c:pt idx="14">
                  <c:v>0.638050936771842</c:v>
                </c:pt>
                <c:pt idx="15">
                  <c:v>0.624870212280163</c:v>
                </c:pt>
                <c:pt idx="16">
                  <c:v>0.594251684974616</c:v>
                </c:pt>
                <c:pt idx="17">
                  <c:v>0.483488226266376</c:v>
                </c:pt>
                <c:pt idx="18">
                  <c:v>0.322372091750402</c:v>
                </c:pt>
                <c:pt idx="19">
                  <c:v>0.12306139554031</c:v>
                </c:pt>
                <c:pt idx="20">
                  <c:v>0.0224056725211683</c:v>
                </c:pt>
                <c:pt idx="21">
                  <c:v>0.100601840190632</c:v>
                </c:pt>
                <c:pt idx="22">
                  <c:v>0.296738311506226</c:v>
                </c:pt>
                <c:pt idx="23">
                  <c:v>0.463526343933963</c:v>
                </c:pt>
                <c:pt idx="24">
                  <c:v>0.522273088015342</c:v>
                </c:pt>
                <c:pt idx="25">
                  <c:v>0.558516518300082</c:v>
                </c:pt>
                <c:pt idx="26">
                  <c:v>0.503951938445179</c:v>
                </c:pt>
                <c:pt idx="27">
                  <c:v>0.339642831816575</c:v>
                </c:pt>
                <c:pt idx="28">
                  <c:v>0.108427426787489</c:v>
                </c:pt>
                <c:pt idx="29">
                  <c:v>-0.172623997998829</c:v>
                </c:pt>
                <c:pt idx="30">
                  <c:v>-0.436822766133612</c:v>
                </c:pt>
                <c:pt idx="31">
                  <c:v>-0.58201331342603</c:v>
                </c:pt>
                <c:pt idx="32">
                  <c:v>-0.52421854733363</c:v>
                </c:pt>
                <c:pt idx="33">
                  <c:v>-0.347421329108656</c:v>
                </c:pt>
                <c:pt idx="34">
                  <c:v>-0.160889658205004</c:v>
                </c:pt>
                <c:pt idx="35">
                  <c:v>0.0657924260807359</c:v>
                </c:pt>
                <c:pt idx="36">
                  <c:v>0.320327149228384</c:v>
                </c:pt>
                <c:pt idx="37">
                  <c:v>0.48472417065112</c:v>
                </c:pt>
                <c:pt idx="38">
                  <c:v>0.533640566854192</c:v>
                </c:pt>
                <c:pt idx="39">
                  <c:v>0.550189627224225</c:v>
                </c:pt>
                <c:pt idx="40">
                  <c:v>0.607067454478318</c:v>
                </c:pt>
                <c:pt idx="41">
                  <c:v>0.694006964036072</c:v>
                </c:pt>
                <c:pt idx="42">
                  <c:v>0.813283663769139</c:v>
                </c:pt>
                <c:pt idx="43">
                  <c:v>0.978249814650808</c:v>
                </c:pt>
                <c:pt idx="44">
                  <c:v>1.08547897080451</c:v>
                </c:pt>
                <c:pt idx="45">
                  <c:v>1.16598749810627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1.67197715044585</c:v>
                </c:pt>
                <c:pt idx="51">
                  <c:v>1.13872561286848</c:v>
                </c:pt>
                <c:pt idx="52">
                  <c:v>0.0322782899778438</c:v>
                </c:pt>
                <c:pt idx="53">
                  <c:v>-1.52839561742434</c:v>
                </c:pt>
                <c:pt idx="54">
                  <c:v>-2.97899960474087</c:v>
                </c:pt>
                <c:pt idx="55">
                  <c:v>-3.95949891254331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-2.39039066450077</c:v>
                </c:pt>
                <c:pt idx="59">
                  <c:v>-1.13059647707549</c:v>
                </c:pt>
                <c:pt idx="60">
                  <c:v>-0.0745385341864249</c:v>
                </c:pt>
                <c:pt idx="61">
                  <c:v>0.73790986112186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1.39823933921257</c:v>
                </c:pt>
                <c:pt idx="65">
                  <c:v>1.08143856358488</c:v>
                </c:pt>
                <c:pt idx="66">
                  <c:v>0.818247048414518</c:v>
                </c:pt>
                <c:pt idx="67">
                  <c:v>0.636069101680215</c:v>
                </c:pt>
                <c:pt idx="68">
                  <c:v>0.551787634371533</c:v>
                </c:pt>
                <c:pt idx="69">
                  <c:v>0.378420688559429</c:v>
                </c:pt>
                <c:pt idx="70">
                  <c:v>0.200318791257511</c:v>
                </c:pt>
                <c:pt idx="71">
                  <c:v>0.0808048671430548</c:v>
                </c:pt>
                <c:pt idx="72">
                  <c:v>0.0719223038043082</c:v>
                </c:pt>
                <c:pt idx="73">
                  <c:v>0.0378994338277002</c:v>
                </c:pt>
                <c:pt idx="74">
                  <c:v>-0.089588281218317</c:v>
                </c:pt>
                <c:pt idx="75">
                  <c:v>-0.260199225473266</c:v>
                </c:pt>
                <c:pt idx="76">
                  <c:v>-0.218505719763938</c:v>
                </c:pt>
                <c:pt idx="77">
                  <c:v>-0.0298753104579996</c:v>
                </c:pt>
                <c:pt idx="78">
                  <c:v>0.256749151171793</c:v>
                </c:pt>
                <c:pt idx="79">
                  <c:v>0.611948807125585</c:v>
                </c:pt>
                <c:pt idx="80">
                  <c:v>0.95268565971127</c:v>
                </c:pt>
                <c:pt idx="81">
                  <c:v>1.25885095395406</c:v>
                </c:pt>
                <c:pt idx="82">
                  <c:v>1.48748269393039</c:v>
                </c:pt>
                <c:pt idx="83">
                  <c:v>1.59913999330891</c:v>
                </c:pt>
                <c:pt idx="84">
                  <c:v>1.52391972965235</c:v>
                </c:pt>
                <c:pt idx="85">
                  <c:v>1.19199145835666</c:v>
                </c:pt>
                <c:pt idx="86">
                  <c:v>0.737668473823862</c:v>
                </c:pt>
                <c:pt idx="87">
                  <c:v>0.230965979214265</c:v>
                </c:pt>
                <c:pt idx="88">
                  <c:v>-0.0834756275107192</c:v>
                </c:pt>
                <c:pt idx="89">
                  <c:v>-0.226120076121685</c:v>
                </c:pt>
                <c:pt idx="90">
                  <c:v>-0.290404582375845</c:v>
                </c:pt>
                <c:pt idx="91">
                  <c:v>-0.22664428679104</c:v>
                </c:pt>
                <c:pt idx="92">
                  <c:v>0.00537774066188222</c:v>
                </c:pt>
                <c:pt idx="93">
                  <c:v>0.214581144302511</c:v>
                </c:pt>
                <c:pt idx="94">
                  <c:v>0.353210222582597</c:v>
                </c:pt>
                <c:pt idx="95">
                  <c:v>0.420018415865769</c:v>
                </c:pt>
                <c:pt idx="96">
                  <c:v>0.284328896064075</c:v>
                </c:pt>
                <c:pt idx="97">
                  <c:v>-0.0962967886318418</c:v>
                </c:pt>
                <c:pt idx="98">
                  <c:v>-0.503193302162256</c:v>
                </c:pt>
                <c:pt idx="99">
                  <c:v>-0.698479274689995</c:v>
                </c:pt>
                <c:pt idx="100">
                  <c:v>-0.50557752278334</c:v>
                </c:pt>
                <c:pt idx="101">
                  <c:v>-0.0896530837854624</c:v>
                </c:pt>
                <c:pt idx="102">
                  <c:v>0.192401223135717</c:v>
                </c:pt>
                <c:pt idx="103">
                  <c:v>0.242717955129377</c:v>
                </c:pt>
                <c:pt idx="104">
                  <c:v>0.178125366003882</c:v>
                </c:pt>
                <c:pt idx="105">
                  <c:v>0.0971522131662533</c:v>
                </c:pt>
                <c:pt idx="106">
                  <c:v>-0.0213786489605889</c:v>
                </c:pt>
                <c:pt idx="107">
                  <c:v>-0.151234498336244</c:v>
                </c:pt>
                <c:pt idx="108">
                  <c:v>-0.296993049864574</c:v>
                </c:pt>
                <c:pt idx="109">
                  <c:v>-0.365407084770475</c:v>
                </c:pt>
                <c:pt idx="110">
                  <c:v>-0.346265613084118</c:v>
                </c:pt>
                <c:pt idx="111">
                  <c:v>-0.184620602906936</c:v>
                </c:pt>
                <c:pt idx="112">
                  <c:v>0.0477162539864373</c:v>
                </c:pt>
                <c:pt idx="113">
                  <c:v>0.228028461952451</c:v>
                </c:pt>
                <c:pt idx="114">
                  <c:v>0.272330778549835</c:v>
                </c:pt>
                <c:pt idx="115">
                  <c:v>0.182112993898679</c:v>
                </c:pt>
                <c:pt idx="116">
                  <c:v>0.13943523574057</c:v>
                </c:pt>
                <c:pt idx="117">
                  <c:v>0.0797610129498243</c:v>
                </c:pt>
                <c:pt idx="118">
                  <c:v>0.00536576462445146</c:v>
                </c:pt>
                <c:pt idx="119">
                  <c:v>-0.0292680352807769</c:v>
                </c:pt>
                <c:pt idx="120">
                  <c:v>0.00714336770914756</c:v>
                </c:pt>
                <c:pt idx="121">
                  <c:v>0.0341289677579797</c:v>
                </c:pt>
                <c:pt idx="122">
                  <c:v>0.0151183180295412</c:v>
                </c:pt>
                <c:pt idx="123">
                  <c:v>-0.116704132493163</c:v>
                </c:pt>
                <c:pt idx="124">
                  <c:v>-0.428697544783746</c:v>
                </c:pt>
                <c:pt idx="125">
                  <c:v>-0.927209697822789</c:v>
                </c:pt>
                <c:pt idx="126">
                  <c:v>-1.49246112368213</c:v>
                </c:pt>
                <c:pt idx="127">
                  <c:v>-2.02524292702808</c:v>
                </c:pt>
                <c:pt idx="128">
                  <c:v>-2.40846192154891</c:v>
                </c:pt>
                <c:pt idx="129">
                  <c:v>-2.47610279302127</c:v>
                </c:pt>
                <c:pt idx="130">
                  <c:v>-2.12030244484285</c:v>
                </c:pt>
                <c:pt idx="131">
                  <c:v>-1.40801981676108</c:v>
                </c:pt>
                <c:pt idx="132">
                  <c:v>-0.625234052758987</c:v>
                </c:pt>
                <c:pt idx="133">
                  <c:v>-0.140225553063113</c:v>
                </c:pt>
                <c:pt idx="134">
                  <c:v>0.0688719529257454</c:v>
                </c:pt>
                <c:pt idx="135">
                  <c:v>-0.0611660323454572</c:v>
                </c:pt>
                <c:pt idx="136">
                  <c:v>-0.354839202464005</c:v>
                </c:pt>
                <c:pt idx="137">
                  <c:v>-0.674877125616016</c:v>
                </c:pt>
                <c:pt idx="138">
                  <c:v>-0.89203791469705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-0.770861020688001</c:v>
                </c:pt>
                <c:pt idx="144">
                  <c:v>-0.449845670679322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-0.395710378585003</c:v>
                </c:pt>
                <c:pt idx="1">
                  <c:v>-0.395710378585003</c:v>
                </c:pt>
                <c:pt idx="2">
                  <c:v>-0.395710378585003</c:v>
                </c:pt>
                <c:pt idx="3">
                  <c:v>-0.395710378585003</c:v>
                </c:pt>
                <c:pt idx="4">
                  <c:v>-0.395710378585003</c:v>
                </c:pt>
                <c:pt idx="5">
                  <c:v>-0.395710378585003</c:v>
                </c:pt>
                <c:pt idx="6">
                  <c:v>-0.395710378585003</c:v>
                </c:pt>
                <c:pt idx="7">
                  <c:v>-0.395710378585003</c:v>
                </c:pt>
                <c:pt idx="8">
                  <c:v>-0.395710378585003</c:v>
                </c:pt>
                <c:pt idx="9">
                  <c:v>-0.395710378585003</c:v>
                </c:pt>
                <c:pt idx="10">
                  <c:v>-0.395710378585003</c:v>
                </c:pt>
                <c:pt idx="11">
                  <c:v>-0.395710378585003</c:v>
                </c:pt>
                <c:pt idx="12">
                  <c:v>-0.395710378585003</c:v>
                </c:pt>
                <c:pt idx="13">
                  <c:v>-0.395710378585003</c:v>
                </c:pt>
                <c:pt idx="14">
                  <c:v>-0.395710378585003</c:v>
                </c:pt>
                <c:pt idx="15">
                  <c:v>-0.395710378585003</c:v>
                </c:pt>
                <c:pt idx="16">
                  <c:v>-0.395710378585003</c:v>
                </c:pt>
                <c:pt idx="17">
                  <c:v>-0.395710378585003</c:v>
                </c:pt>
                <c:pt idx="18">
                  <c:v>-0.395710378585003</c:v>
                </c:pt>
                <c:pt idx="19">
                  <c:v>-0.395710378585003</c:v>
                </c:pt>
                <c:pt idx="20">
                  <c:v>-0.395710378585003</c:v>
                </c:pt>
                <c:pt idx="21">
                  <c:v>-0.395710378585003</c:v>
                </c:pt>
                <c:pt idx="22">
                  <c:v>-0.395710378585003</c:v>
                </c:pt>
                <c:pt idx="23">
                  <c:v>-0.395710378585003</c:v>
                </c:pt>
                <c:pt idx="24">
                  <c:v>-0.395710378585003</c:v>
                </c:pt>
                <c:pt idx="25">
                  <c:v>-0.395710378585003</c:v>
                </c:pt>
                <c:pt idx="26">
                  <c:v>-0.395710378585003</c:v>
                </c:pt>
                <c:pt idx="27">
                  <c:v>-0.395710378585003</c:v>
                </c:pt>
                <c:pt idx="28">
                  <c:v>-0.395710378585003</c:v>
                </c:pt>
                <c:pt idx="29">
                  <c:v>-0.395710378585003</c:v>
                </c:pt>
                <c:pt idx="30">
                  <c:v>-0.395710378585003</c:v>
                </c:pt>
                <c:pt idx="31">
                  <c:v>-0.395710378585003</c:v>
                </c:pt>
                <c:pt idx="32">
                  <c:v>-0.395710378585003</c:v>
                </c:pt>
                <c:pt idx="33">
                  <c:v>-0.395710378585003</c:v>
                </c:pt>
                <c:pt idx="34">
                  <c:v>-0.395710378585003</c:v>
                </c:pt>
                <c:pt idx="35">
                  <c:v>-0.395710378585003</c:v>
                </c:pt>
                <c:pt idx="36">
                  <c:v>-0.395710378585003</c:v>
                </c:pt>
                <c:pt idx="37">
                  <c:v>-0.395710378585003</c:v>
                </c:pt>
                <c:pt idx="38">
                  <c:v>-0.395710378585003</c:v>
                </c:pt>
                <c:pt idx="39">
                  <c:v>-0.395710378585003</c:v>
                </c:pt>
                <c:pt idx="40">
                  <c:v>-0.395710378585003</c:v>
                </c:pt>
                <c:pt idx="41">
                  <c:v>-0.395710378585003</c:v>
                </c:pt>
                <c:pt idx="42">
                  <c:v>-0.395710378585003</c:v>
                </c:pt>
                <c:pt idx="43">
                  <c:v>-0.395710378585003</c:v>
                </c:pt>
                <c:pt idx="44">
                  <c:v>-0.395710378585003</c:v>
                </c:pt>
                <c:pt idx="45">
                  <c:v>-0.395710378585003</c:v>
                </c:pt>
                <c:pt idx="46">
                  <c:v>-0.395710378585003</c:v>
                </c:pt>
                <c:pt idx="47">
                  <c:v>-0.395710378585003</c:v>
                </c:pt>
                <c:pt idx="48">
                  <c:v>-0.395710378585003</c:v>
                </c:pt>
                <c:pt idx="49">
                  <c:v>-0.395710378585003</c:v>
                </c:pt>
                <c:pt idx="50">
                  <c:v>-0.395710378585003</c:v>
                </c:pt>
                <c:pt idx="51">
                  <c:v>-0.395710378585003</c:v>
                </c:pt>
                <c:pt idx="52">
                  <c:v>-0.395710378585003</c:v>
                </c:pt>
                <c:pt idx="53">
                  <c:v>-0.395710378585003</c:v>
                </c:pt>
                <c:pt idx="54">
                  <c:v>-0.395710378585003</c:v>
                </c:pt>
                <c:pt idx="55">
                  <c:v>-0.395710378585003</c:v>
                </c:pt>
                <c:pt idx="56">
                  <c:v>-0.395710378585003</c:v>
                </c:pt>
                <c:pt idx="57">
                  <c:v>-0.395710378585003</c:v>
                </c:pt>
                <c:pt idx="58">
                  <c:v>-0.395710378585003</c:v>
                </c:pt>
                <c:pt idx="59">
                  <c:v>-0.395710378585003</c:v>
                </c:pt>
                <c:pt idx="60">
                  <c:v>-0.395710378585003</c:v>
                </c:pt>
                <c:pt idx="61">
                  <c:v>-0.395710378585003</c:v>
                </c:pt>
                <c:pt idx="62">
                  <c:v>-0.395710378585003</c:v>
                </c:pt>
                <c:pt idx="63">
                  <c:v>-0.395710378585003</c:v>
                </c:pt>
                <c:pt idx="64">
                  <c:v>-0.395710378585003</c:v>
                </c:pt>
                <c:pt idx="65">
                  <c:v>-0.395710378585003</c:v>
                </c:pt>
                <c:pt idx="66">
                  <c:v>-0.395710378585003</c:v>
                </c:pt>
                <c:pt idx="67">
                  <c:v>-0.395710378585003</c:v>
                </c:pt>
                <c:pt idx="68">
                  <c:v>-0.395710378585003</c:v>
                </c:pt>
                <c:pt idx="69">
                  <c:v>-0.395710378585003</c:v>
                </c:pt>
                <c:pt idx="70">
                  <c:v>-0.395710378585003</c:v>
                </c:pt>
                <c:pt idx="71">
                  <c:v>-0.395710378585003</c:v>
                </c:pt>
                <c:pt idx="72">
                  <c:v>-0.395710378585003</c:v>
                </c:pt>
                <c:pt idx="73">
                  <c:v>-0.395710378585003</c:v>
                </c:pt>
                <c:pt idx="74">
                  <c:v>-0.395710378585003</c:v>
                </c:pt>
                <c:pt idx="75">
                  <c:v>-0.395710378585003</c:v>
                </c:pt>
                <c:pt idx="76">
                  <c:v>-0.395710378585003</c:v>
                </c:pt>
                <c:pt idx="77">
                  <c:v>-0.395710378585003</c:v>
                </c:pt>
                <c:pt idx="78">
                  <c:v>-0.395710378585003</c:v>
                </c:pt>
                <c:pt idx="79">
                  <c:v>-0.395710378585003</c:v>
                </c:pt>
                <c:pt idx="80">
                  <c:v>-0.395710378585003</c:v>
                </c:pt>
                <c:pt idx="81">
                  <c:v>-0.395710378585003</c:v>
                </c:pt>
                <c:pt idx="82">
                  <c:v>-0.395710378585003</c:v>
                </c:pt>
                <c:pt idx="83">
                  <c:v>-0.395710378585003</c:v>
                </c:pt>
                <c:pt idx="84">
                  <c:v>-0.395710378585003</c:v>
                </c:pt>
                <c:pt idx="85">
                  <c:v>-0.395710378585003</c:v>
                </c:pt>
                <c:pt idx="86">
                  <c:v>-0.395710378585003</c:v>
                </c:pt>
                <c:pt idx="87">
                  <c:v>-0.395710378585003</c:v>
                </c:pt>
                <c:pt idx="88">
                  <c:v>-0.395710378585003</c:v>
                </c:pt>
                <c:pt idx="89">
                  <c:v>-0.395710378585003</c:v>
                </c:pt>
                <c:pt idx="90">
                  <c:v>-0.395710378585003</c:v>
                </c:pt>
                <c:pt idx="91">
                  <c:v>-0.395710378585003</c:v>
                </c:pt>
                <c:pt idx="92">
                  <c:v>-0.395710378585003</c:v>
                </c:pt>
                <c:pt idx="93">
                  <c:v>-0.395710378585003</c:v>
                </c:pt>
                <c:pt idx="94">
                  <c:v>-0.395710378585003</c:v>
                </c:pt>
                <c:pt idx="95">
                  <c:v>-0.395710378585003</c:v>
                </c:pt>
                <c:pt idx="96">
                  <c:v>-0.395710378585003</c:v>
                </c:pt>
                <c:pt idx="97">
                  <c:v>-0.395710378585003</c:v>
                </c:pt>
                <c:pt idx="98">
                  <c:v>-0.395710378585003</c:v>
                </c:pt>
                <c:pt idx="99">
                  <c:v>-0.395710378585003</c:v>
                </c:pt>
                <c:pt idx="100">
                  <c:v>-0.395710378585003</c:v>
                </c:pt>
                <c:pt idx="101">
                  <c:v>-0.395710378585003</c:v>
                </c:pt>
                <c:pt idx="102">
                  <c:v>-0.395710378585003</c:v>
                </c:pt>
                <c:pt idx="103">
                  <c:v>-0.395710378585003</c:v>
                </c:pt>
                <c:pt idx="104">
                  <c:v>-0.395710378585003</c:v>
                </c:pt>
                <c:pt idx="105">
                  <c:v>-0.395710378585003</c:v>
                </c:pt>
                <c:pt idx="106">
                  <c:v>-0.395710378585003</c:v>
                </c:pt>
                <c:pt idx="107">
                  <c:v>-0.395710378585003</c:v>
                </c:pt>
                <c:pt idx="108">
                  <c:v>-0.395710378585003</c:v>
                </c:pt>
                <c:pt idx="109">
                  <c:v>-0.395710378585003</c:v>
                </c:pt>
                <c:pt idx="110">
                  <c:v>-0.395710378585003</c:v>
                </c:pt>
                <c:pt idx="111">
                  <c:v>-0.395710378585003</c:v>
                </c:pt>
                <c:pt idx="112">
                  <c:v>-0.395710378585003</c:v>
                </c:pt>
                <c:pt idx="113">
                  <c:v>-0.395710378585003</c:v>
                </c:pt>
                <c:pt idx="114">
                  <c:v>-0.395710378585003</c:v>
                </c:pt>
                <c:pt idx="115">
                  <c:v>-0.395710378585003</c:v>
                </c:pt>
                <c:pt idx="116">
                  <c:v>-0.395710378585003</c:v>
                </c:pt>
                <c:pt idx="117">
                  <c:v>-0.395710378585003</c:v>
                </c:pt>
                <c:pt idx="118">
                  <c:v>-0.395710378585003</c:v>
                </c:pt>
                <c:pt idx="119">
                  <c:v>-0.395710378585003</c:v>
                </c:pt>
                <c:pt idx="120">
                  <c:v>-0.395710378585003</c:v>
                </c:pt>
                <c:pt idx="121">
                  <c:v>-0.395710378585003</c:v>
                </c:pt>
                <c:pt idx="122">
                  <c:v>-0.395710378585003</c:v>
                </c:pt>
                <c:pt idx="123">
                  <c:v>-0.395710378585003</c:v>
                </c:pt>
                <c:pt idx="124">
                  <c:v>-0.395710378585003</c:v>
                </c:pt>
                <c:pt idx="125">
                  <c:v>-0.395710378585003</c:v>
                </c:pt>
                <c:pt idx="126">
                  <c:v>-0.395710378585003</c:v>
                </c:pt>
                <c:pt idx="127">
                  <c:v>-0.395710378585003</c:v>
                </c:pt>
                <c:pt idx="128">
                  <c:v>-0.395710378585003</c:v>
                </c:pt>
                <c:pt idx="129">
                  <c:v>-0.395710378585003</c:v>
                </c:pt>
                <c:pt idx="130">
                  <c:v>-0.395710378585003</c:v>
                </c:pt>
                <c:pt idx="131">
                  <c:v>-0.395710378585003</c:v>
                </c:pt>
                <c:pt idx="132">
                  <c:v>-0.395710378585003</c:v>
                </c:pt>
                <c:pt idx="133">
                  <c:v>-0.395710378585003</c:v>
                </c:pt>
                <c:pt idx="134">
                  <c:v>-0.395710378585003</c:v>
                </c:pt>
                <c:pt idx="135">
                  <c:v>-0.395710378585003</c:v>
                </c:pt>
                <c:pt idx="136">
                  <c:v>-0.395710378585003</c:v>
                </c:pt>
                <c:pt idx="137">
                  <c:v>-0.395710378585003</c:v>
                </c:pt>
                <c:pt idx="138">
                  <c:v>-0.395710378585003</c:v>
                </c:pt>
                <c:pt idx="139">
                  <c:v>-0.395710378585003</c:v>
                </c:pt>
                <c:pt idx="140">
                  <c:v>-0.395710378585003</c:v>
                </c:pt>
                <c:pt idx="141">
                  <c:v>-0.395710378585003</c:v>
                </c:pt>
                <c:pt idx="142">
                  <c:v>-0.395710378585003</c:v>
                </c:pt>
                <c:pt idx="143">
                  <c:v>-0.395710378585003</c:v>
                </c:pt>
                <c:pt idx="144">
                  <c:v>-0.395710378585003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</c:v>
                </c:pt>
                <c:pt idx="1">
                  <c:v>-1.82519184306358</c:v>
                </c:pt>
                <c:pt idx="2">
                  <c:v>-1.76495743581987</c:v>
                </c:pt>
                <c:pt idx="3">
                  <c:v>-1.69787197383948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-1.25583257679767</c:v>
                </c:pt>
                <c:pt idx="11">
                  <c:v>-1.21660614700997</c:v>
                </c:pt>
                <c:pt idx="12">
                  <c:v>-1.16283407954753</c:v>
                </c:pt>
                <c:pt idx="13">
                  <c:v>-1.10142608248225</c:v>
                </c:pt>
                <c:pt idx="14">
                  <c:v>-1.03414129508649</c:v>
                </c:pt>
                <c:pt idx="15">
                  <c:v>-0.94682899469561</c:v>
                </c:pt>
                <c:pt idx="16">
                  <c:v>-0.84245639801019</c:v>
                </c:pt>
                <c:pt idx="17">
                  <c:v>-0.739422025683372</c:v>
                </c:pt>
                <c:pt idx="18">
                  <c:v>-0.661018326213237</c:v>
                </c:pt>
                <c:pt idx="19">
                  <c:v>-0.62689035211389</c:v>
                </c:pt>
                <c:pt idx="20">
                  <c:v>-0.622121670382011</c:v>
                </c:pt>
                <c:pt idx="21">
                  <c:v>-0.613148598448873</c:v>
                </c:pt>
                <c:pt idx="22">
                  <c:v>-0.57824052485454</c:v>
                </c:pt>
                <c:pt idx="23">
                  <c:v>-0.519694812753289</c:v>
                </c:pt>
                <c:pt idx="24">
                  <c:v>-0.450103403059498</c:v>
                </c:pt>
                <c:pt idx="25">
                  <c:v>-0.366351868187568</c:v>
                </c:pt>
                <c:pt idx="26">
                  <c:v>-0.286720910395002</c:v>
                </c:pt>
                <c:pt idx="27">
                  <c:v>-0.23509206742156</c:v>
                </c:pt>
                <c:pt idx="28">
                  <c:v>-0.224602455547796</c:v>
                </c:pt>
                <c:pt idx="29">
                  <c:v>-0.265539449721964</c:v>
                </c:pt>
                <c:pt idx="30">
                  <c:v>-0.354166015950695</c:v>
                </c:pt>
                <c:pt idx="31">
                  <c:v>-0.466450835542767</c:v>
                </c:pt>
                <c:pt idx="32">
                  <c:v>-0.568374520917433</c:v>
                </c:pt>
                <c:pt idx="33">
                  <c:v>-0.638732827454225</c:v>
                </c:pt>
                <c:pt idx="34">
                  <c:v>-0.678298363883614</c:v>
                </c:pt>
                <c:pt idx="35">
                  <c:v>-0.682412046972148</c:v>
                </c:pt>
                <c:pt idx="36">
                  <c:v>-0.646657285719345</c:v>
                </c:pt>
                <c:pt idx="37">
                  <c:v>-0.579922385699747</c:v>
                </c:pt>
                <c:pt idx="38">
                  <c:v>-0.491075932344278</c:v>
                </c:pt>
                <c:pt idx="39">
                  <c:v>-0.376749218256382</c:v>
                </c:pt>
                <c:pt idx="40">
                  <c:v>-0.230961714535246</c:v>
                </c:pt>
                <c:pt idx="41">
                  <c:v>-0.0644250183036828</c:v>
                </c:pt>
                <c:pt idx="42">
                  <c:v>0.111761580281139</c:v>
                </c:pt>
                <c:pt idx="43">
                  <c:v>0.304322551449682</c:v>
                </c:pt>
                <c:pt idx="44">
                  <c:v>0.500879688657678</c:v>
                </c:pt>
                <c:pt idx="45">
                  <c:v>0.685977849132487</c:v>
                </c:pt>
                <c:pt idx="46">
                  <c:v>0.881019430536259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</c:v>
                </c:pt>
                <c:pt idx="52">
                  <c:v>2.11105147455588</c:v>
                </c:pt>
                <c:pt idx="53">
                  <c:v>1.87562357902813</c:v>
                </c:pt>
                <c:pt idx="54">
                  <c:v>1.41730155109386</c:v>
                </c:pt>
                <c:pt idx="55">
                  <c:v>0.793679946819827</c:v>
                </c:pt>
                <c:pt idx="56">
                  <c:v>0.10447797597725</c:v>
                </c:pt>
                <c:pt idx="57">
                  <c:v>-0.514717344639602</c:v>
                </c:pt>
                <c:pt idx="58">
                  <c:v>-0.975539226476061</c:v>
                </c:pt>
                <c:pt idx="59">
                  <c:v>-1.23687315037506</c:v>
                </c:pt>
                <c:pt idx="60">
                  <c:v>-1.30428917501151</c:v>
                </c:pt>
                <c:pt idx="61">
                  <c:v>-1.21742861877758</c:v>
                </c:pt>
                <c:pt idx="62">
                  <c:v>-1.02900155705621</c:v>
                </c:pt>
                <c:pt idx="63">
                  <c:v>-0.790785081971793</c:v>
                </c:pt>
                <c:pt idx="64">
                  <c:v>-0.56570597142481</c:v>
                </c:pt>
                <c:pt idx="65">
                  <c:v>-0.381330169394917</c:v>
                </c:pt>
                <c:pt idx="66">
                  <c:v>-0.235794715521342</c:v>
                </c:pt>
                <c:pt idx="67">
                  <c:v>-0.118282596771994</c:v>
                </c:pt>
                <c:pt idx="68">
                  <c:v>-0.0212149099950859</c:v>
                </c:pt>
                <c:pt idx="69">
                  <c:v>0.0510075317808726</c:v>
                </c:pt>
                <c:pt idx="70">
                  <c:v>0.101884168552326</c:v>
                </c:pt>
                <c:pt idx="71">
                  <c:v>0.136888894641518</c:v>
                </c:pt>
                <c:pt idx="72">
                  <c:v>0.168013132859171</c:v>
                </c:pt>
                <c:pt idx="73">
                  <c:v>0.18030821101879</c:v>
                </c:pt>
                <c:pt idx="74">
                  <c:v>0.160119137718573</c:v>
                </c:pt>
                <c:pt idx="75">
                  <c:v>0.11283876045973</c:v>
                </c:pt>
                <c:pt idx="76">
                  <c:v>0.0759927611674604</c:v>
                </c:pt>
                <c:pt idx="77">
                  <c:v>0.0675723156047608</c:v>
                </c:pt>
                <c:pt idx="78">
                  <c:v>0.0974047629238228</c:v>
                </c:pt>
                <c:pt idx="79">
                  <c:v>0.183367789466648</c:v>
                </c:pt>
                <c:pt idx="80">
                  <c:v>0.315856142199487</c:v>
                </c:pt>
                <c:pt idx="81">
                  <c:v>0.486458133563661</c:v>
                </c:pt>
                <c:pt idx="82">
                  <c:v>0.68146684333986</c:v>
                </c:pt>
                <c:pt idx="83">
                  <c:v>0.877228754805345</c:v>
                </c:pt>
                <c:pt idx="84">
                  <c:v>1.05430416457151</c:v>
                </c:pt>
                <c:pt idx="85">
                  <c:v>1.18164142299994</c:v>
                </c:pt>
                <c:pt idx="86">
                  <c:v>1.22100156960775</c:v>
                </c:pt>
                <c:pt idx="87">
                  <c:v>1.15936869084892</c:v>
                </c:pt>
                <c:pt idx="88">
                  <c:v>1.03839737652328</c:v>
                </c:pt>
                <c:pt idx="89">
                  <c:v>0.908579283642228</c:v>
                </c:pt>
                <c:pt idx="90">
                  <c:v>0.807632685421816</c:v>
                </c:pt>
                <c:pt idx="91">
                  <c:v>0.774780726049343</c:v>
                </c:pt>
                <c:pt idx="92">
                  <c:v>0.82894426141094</c:v>
                </c:pt>
                <c:pt idx="93">
                  <c:v>0.927531194143841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1.13139860379765</c:v>
                </c:pt>
                <c:pt idx="97">
                  <c:v>1.09538569858463</c:v>
                </c:pt>
                <c:pt idx="98">
                  <c:v>0.999942009400938</c:v>
                </c:pt>
                <c:pt idx="99">
                  <c:v>0.869585518564626</c:v>
                </c:pt>
                <c:pt idx="100">
                  <c:v>0.763661396207955</c:v>
                </c:pt>
                <c:pt idx="101">
                  <c:v>0.70446047052332</c:v>
                </c:pt>
                <c:pt idx="102">
                  <c:v>0.680542284994802</c:v>
                </c:pt>
                <c:pt idx="103">
                  <c:v>0.667008694477922</c:v>
                </c:pt>
                <c:pt idx="104">
                  <c:v>0.66683534972988</c:v>
                </c:pt>
                <c:pt idx="105">
                  <c:v>0.692407961290822</c:v>
                </c:pt>
                <c:pt idx="106">
                  <c:v>0.737990167541826</c:v>
                </c:pt>
                <c:pt idx="107">
                  <c:v>0.789528807218203</c:v>
                </c:pt>
                <c:pt idx="108">
                  <c:v>0.833569471435313</c:v>
                </c:pt>
                <c:pt idx="109">
                  <c:v>0.878355660659315</c:v>
                </c:pt>
                <c:pt idx="110">
                  <c:v>0.924236634704358</c:v>
                </c:pt>
                <c:pt idx="111">
                  <c:v>0.983173035161294</c:v>
                </c:pt>
                <c:pt idx="112">
                  <c:v>1.05669307565848</c:v>
                </c:pt>
                <c:pt idx="113">
                  <c:v>1.12309995980584</c:v>
                </c:pt>
                <c:pt idx="114">
                  <c:v>1.15137232266666</c:v>
                </c:pt>
                <c:pt idx="115">
                  <c:v>1.13374101806565</c:v>
                </c:pt>
                <c:pt idx="116">
                  <c:v>1.0949929078511</c:v>
                </c:pt>
                <c:pt idx="117">
                  <c:v>1.06960152826466</c:v>
                </c:pt>
                <c:pt idx="118">
                  <c:v>1.07805243454594</c:v>
                </c:pt>
                <c:pt idx="119">
                  <c:v>1.11243594442302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1.21951775974707</c:v>
                </c:pt>
                <c:pt idx="124">
                  <c:v>1.14994720519065</c:v>
                </c:pt>
                <c:pt idx="125">
                  <c:v>0.997356105015591</c:v>
                </c:pt>
                <c:pt idx="126">
                  <c:v>0.760658724107922</c:v>
                </c:pt>
                <c:pt idx="127">
                  <c:v>0.44283301737235</c:v>
                </c:pt>
                <c:pt idx="128">
                  <c:v>0.0643577088682316</c:v>
                </c:pt>
                <c:pt idx="129">
                  <c:v>-0.327229917147261</c:v>
                </c:pt>
                <c:pt idx="130">
                  <c:v>-0.668658810300927</c:v>
                </c:pt>
                <c:pt idx="131">
                  <c:v>-0.908393428768892</c:v>
                </c:pt>
                <c:pt idx="132">
                  <c:v>-1.03212734196942</c:v>
                </c:pt>
                <c:pt idx="133">
                  <c:v>-1.06209948570376</c:v>
                </c:pt>
                <c:pt idx="134">
                  <c:v>-1.0376829239532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</c:v>
                </c:pt>
                <c:pt idx="140">
                  <c:v>-1.45633744916761</c:v>
                </c:pt>
                <c:pt idx="141">
                  <c:v>-1.59115818919475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0.616147052859827</c:v>
                </c:pt>
                <c:pt idx="1">
                  <c:v>0.616147052859827</c:v>
                </c:pt>
                <c:pt idx="2">
                  <c:v>0.616147052859827</c:v>
                </c:pt>
                <c:pt idx="3">
                  <c:v>0.616147052859827</c:v>
                </c:pt>
                <c:pt idx="4">
                  <c:v>0.616147052859827</c:v>
                </c:pt>
                <c:pt idx="5">
                  <c:v>0.616147052859827</c:v>
                </c:pt>
                <c:pt idx="6">
                  <c:v>0.616147052859827</c:v>
                </c:pt>
                <c:pt idx="7">
                  <c:v>0.616147052859827</c:v>
                </c:pt>
                <c:pt idx="8">
                  <c:v>0.616147052859827</c:v>
                </c:pt>
                <c:pt idx="9">
                  <c:v>0.616147052859827</c:v>
                </c:pt>
                <c:pt idx="10">
                  <c:v>0.616147052859827</c:v>
                </c:pt>
                <c:pt idx="11">
                  <c:v>0.616147052859827</c:v>
                </c:pt>
                <c:pt idx="12">
                  <c:v>0.616147052859827</c:v>
                </c:pt>
                <c:pt idx="13">
                  <c:v>0.616147052859827</c:v>
                </c:pt>
                <c:pt idx="14">
                  <c:v>0.616147052859827</c:v>
                </c:pt>
                <c:pt idx="15">
                  <c:v>0.616147052859827</c:v>
                </c:pt>
                <c:pt idx="16">
                  <c:v>0.616147052859827</c:v>
                </c:pt>
                <c:pt idx="17">
                  <c:v>0.616147052859827</c:v>
                </c:pt>
                <c:pt idx="18">
                  <c:v>0.616147052859827</c:v>
                </c:pt>
                <c:pt idx="19">
                  <c:v>0.616147052859827</c:v>
                </c:pt>
                <c:pt idx="20">
                  <c:v>0.616147052859827</c:v>
                </c:pt>
                <c:pt idx="21">
                  <c:v>0.616147052859827</c:v>
                </c:pt>
                <c:pt idx="22">
                  <c:v>0.616147052859827</c:v>
                </c:pt>
                <c:pt idx="23">
                  <c:v>0.616147052859827</c:v>
                </c:pt>
                <c:pt idx="24">
                  <c:v>0.616147052859827</c:v>
                </c:pt>
                <c:pt idx="25">
                  <c:v>0.616147052859827</c:v>
                </c:pt>
                <c:pt idx="26">
                  <c:v>0.616147052859827</c:v>
                </c:pt>
                <c:pt idx="27">
                  <c:v>0.616147052859827</c:v>
                </c:pt>
                <c:pt idx="28">
                  <c:v>0.616147052859827</c:v>
                </c:pt>
                <c:pt idx="29">
                  <c:v>0.616147052859827</c:v>
                </c:pt>
                <c:pt idx="30">
                  <c:v>0.616147052859827</c:v>
                </c:pt>
                <c:pt idx="31">
                  <c:v>0.616147052859827</c:v>
                </c:pt>
                <c:pt idx="32">
                  <c:v>0.616147052859827</c:v>
                </c:pt>
                <c:pt idx="33">
                  <c:v>0.616147052859827</c:v>
                </c:pt>
                <c:pt idx="34">
                  <c:v>0.616147052859827</c:v>
                </c:pt>
                <c:pt idx="35">
                  <c:v>0.616147052859827</c:v>
                </c:pt>
                <c:pt idx="36">
                  <c:v>0.616147052859827</c:v>
                </c:pt>
                <c:pt idx="37">
                  <c:v>0.616147052859827</c:v>
                </c:pt>
                <c:pt idx="38">
                  <c:v>0.616147052859827</c:v>
                </c:pt>
                <c:pt idx="39">
                  <c:v>0.616147052859827</c:v>
                </c:pt>
                <c:pt idx="40">
                  <c:v>0.616147052859827</c:v>
                </c:pt>
                <c:pt idx="41">
                  <c:v>0.616147052859827</c:v>
                </c:pt>
                <c:pt idx="42">
                  <c:v>0.616147052859827</c:v>
                </c:pt>
                <c:pt idx="43">
                  <c:v>0.616147052859827</c:v>
                </c:pt>
                <c:pt idx="44">
                  <c:v>0.616147052859827</c:v>
                </c:pt>
                <c:pt idx="45">
                  <c:v>0.616147052859827</c:v>
                </c:pt>
                <c:pt idx="46">
                  <c:v>0.616147052859827</c:v>
                </c:pt>
                <c:pt idx="47">
                  <c:v>0.616147052859827</c:v>
                </c:pt>
                <c:pt idx="48">
                  <c:v>0.616147052859827</c:v>
                </c:pt>
                <c:pt idx="49">
                  <c:v>0.616147052859827</c:v>
                </c:pt>
                <c:pt idx="50">
                  <c:v>0.616147052859827</c:v>
                </c:pt>
                <c:pt idx="51">
                  <c:v>0.616147052859827</c:v>
                </c:pt>
                <c:pt idx="52">
                  <c:v>0.616147052859827</c:v>
                </c:pt>
                <c:pt idx="53">
                  <c:v>0.616147052859827</c:v>
                </c:pt>
                <c:pt idx="54">
                  <c:v>0.616147052859827</c:v>
                </c:pt>
                <c:pt idx="55">
                  <c:v>0.616147052859827</c:v>
                </c:pt>
                <c:pt idx="56">
                  <c:v>0.616147052859827</c:v>
                </c:pt>
                <c:pt idx="57">
                  <c:v>0.616147052859827</c:v>
                </c:pt>
                <c:pt idx="58">
                  <c:v>0.616147052859827</c:v>
                </c:pt>
                <c:pt idx="59">
                  <c:v>0.616147052859827</c:v>
                </c:pt>
                <c:pt idx="60">
                  <c:v>0.616147052859827</c:v>
                </c:pt>
                <c:pt idx="61">
                  <c:v>0.616147052859827</c:v>
                </c:pt>
                <c:pt idx="62">
                  <c:v>0.616147052859827</c:v>
                </c:pt>
                <c:pt idx="63">
                  <c:v>0.616147052859827</c:v>
                </c:pt>
                <c:pt idx="64">
                  <c:v>0.616147052859827</c:v>
                </c:pt>
                <c:pt idx="65">
                  <c:v>0.616147052859827</c:v>
                </c:pt>
                <c:pt idx="66">
                  <c:v>0.616147052859827</c:v>
                </c:pt>
                <c:pt idx="67">
                  <c:v>0.616147052859827</c:v>
                </c:pt>
                <c:pt idx="68">
                  <c:v>0.616147052859827</c:v>
                </c:pt>
                <c:pt idx="69">
                  <c:v>0.616147052859827</c:v>
                </c:pt>
                <c:pt idx="70">
                  <c:v>0.616147052859827</c:v>
                </c:pt>
                <c:pt idx="71">
                  <c:v>0.616147052859827</c:v>
                </c:pt>
                <c:pt idx="72">
                  <c:v>0.616147052859827</c:v>
                </c:pt>
                <c:pt idx="73">
                  <c:v>0.616147052859827</c:v>
                </c:pt>
                <c:pt idx="74">
                  <c:v>0.616147052859827</c:v>
                </c:pt>
                <c:pt idx="75">
                  <c:v>0.616147052859827</c:v>
                </c:pt>
                <c:pt idx="76">
                  <c:v>0.616147052859827</c:v>
                </c:pt>
                <c:pt idx="77">
                  <c:v>0.616147052859827</c:v>
                </c:pt>
                <c:pt idx="78">
                  <c:v>0.616147052859827</c:v>
                </c:pt>
                <c:pt idx="79">
                  <c:v>0.616147052859827</c:v>
                </c:pt>
                <c:pt idx="80">
                  <c:v>0.616147052859827</c:v>
                </c:pt>
                <c:pt idx="81">
                  <c:v>0.616147052859827</c:v>
                </c:pt>
                <c:pt idx="82">
                  <c:v>0.616147052859827</c:v>
                </c:pt>
                <c:pt idx="83">
                  <c:v>0.616147052859827</c:v>
                </c:pt>
                <c:pt idx="84">
                  <c:v>0.616147052859827</c:v>
                </c:pt>
                <c:pt idx="85">
                  <c:v>0.616147052859827</c:v>
                </c:pt>
                <c:pt idx="86">
                  <c:v>0.616147052859827</c:v>
                </c:pt>
                <c:pt idx="87">
                  <c:v>0.616147052859827</c:v>
                </c:pt>
                <c:pt idx="88">
                  <c:v>0.616147052859827</c:v>
                </c:pt>
                <c:pt idx="89">
                  <c:v>0.616147052859827</c:v>
                </c:pt>
                <c:pt idx="90">
                  <c:v>0.616147052859827</c:v>
                </c:pt>
                <c:pt idx="91">
                  <c:v>0.616147052859827</c:v>
                </c:pt>
                <c:pt idx="92">
                  <c:v>0.616147052859827</c:v>
                </c:pt>
                <c:pt idx="93">
                  <c:v>0.616147052859827</c:v>
                </c:pt>
                <c:pt idx="94">
                  <c:v>0.616147052859827</c:v>
                </c:pt>
                <c:pt idx="95">
                  <c:v>0.616147052859827</c:v>
                </c:pt>
                <c:pt idx="96">
                  <c:v>0.616147052859827</c:v>
                </c:pt>
                <c:pt idx="97">
                  <c:v>0.616147052859827</c:v>
                </c:pt>
                <c:pt idx="98">
                  <c:v>0.616147052859827</c:v>
                </c:pt>
                <c:pt idx="99">
                  <c:v>0.616147052859827</c:v>
                </c:pt>
                <c:pt idx="100">
                  <c:v>0.616147052859827</c:v>
                </c:pt>
                <c:pt idx="101">
                  <c:v>0.616147052859827</c:v>
                </c:pt>
                <c:pt idx="102">
                  <c:v>0.616147052859827</c:v>
                </c:pt>
                <c:pt idx="103">
                  <c:v>0.616147052859827</c:v>
                </c:pt>
                <c:pt idx="104">
                  <c:v>0.616147052859827</c:v>
                </c:pt>
                <c:pt idx="105">
                  <c:v>0.616147052859827</c:v>
                </c:pt>
                <c:pt idx="106">
                  <c:v>0.616147052859827</c:v>
                </c:pt>
                <c:pt idx="107">
                  <c:v>0.616147052859827</c:v>
                </c:pt>
                <c:pt idx="108">
                  <c:v>0.616147052859827</c:v>
                </c:pt>
                <c:pt idx="109">
                  <c:v>0.616147052859827</c:v>
                </c:pt>
                <c:pt idx="110">
                  <c:v>0.616147052859827</c:v>
                </c:pt>
                <c:pt idx="111">
                  <c:v>0.616147052859827</c:v>
                </c:pt>
                <c:pt idx="112">
                  <c:v>0.616147052859827</c:v>
                </c:pt>
                <c:pt idx="113">
                  <c:v>0.616147052859827</c:v>
                </c:pt>
                <c:pt idx="114">
                  <c:v>0.616147052859827</c:v>
                </c:pt>
                <c:pt idx="115">
                  <c:v>0.616147052859827</c:v>
                </c:pt>
                <c:pt idx="116">
                  <c:v>0.616147052859827</c:v>
                </c:pt>
                <c:pt idx="117">
                  <c:v>0.616147052859827</c:v>
                </c:pt>
                <c:pt idx="118">
                  <c:v>0.616147052859827</c:v>
                </c:pt>
                <c:pt idx="119">
                  <c:v>0.616147052859827</c:v>
                </c:pt>
                <c:pt idx="120">
                  <c:v>0.616147052859827</c:v>
                </c:pt>
                <c:pt idx="121">
                  <c:v>0.616147052859827</c:v>
                </c:pt>
                <c:pt idx="122">
                  <c:v>0.616147052859827</c:v>
                </c:pt>
                <c:pt idx="123">
                  <c:v>0.616147052859827</c:v>
                </c:pt>
                <c:pt idx="124">
                  <c:v>0.616147052859827</c:v>
                </c:pt>
                <c:pt idx="125">
                  <c:v>0.616147052859827</c:v>
                </c:pt>
                <c:pt idx="126">
                  <c:v>0.616147052859827</c:v>
                </c:pt>
                <c:pt idx="127">
                  <c:v>0.616147052859827</c:v>
                </c:pt>
                <c:pt idx="128">
                  <c:v>0.616147052859827</c:v>
                </c:pt>
                <c:pt idx="129">
                  <c:v>0.616147052859827</c:v>
                </c:pt>
                <c:pt idx="130">
                  <c:v>0.616147052859827</c:v>
                </c:pt>
                <c:pt idx="131">
                  <c:v>0.616147052859827</c:v>
                </c:pt>
                <c:pt idx="132">
                  <c:v>0.616147052859827</c:v>
                </c:pt>
                <c:pt idx="133">
                  <c:v>0.616147052859827</c:v>
                </c:pt>
                <c:pt idx="134">
                  <c:v>0.616147052859827</c:v>
                </c:pt>
                <c:pt idx="135">
                  <c:v>0.616147052859827</c:v>
                </c:pt>
                <c:pt idx="136">
                  <c:v>0.616147052859827</c:v>
                </c:pt>
                <c:pt idx="137">
                  <c:v>0.616147052859827</c:v>
                </c:pt>
                <c:pt idx="138">
                  <c:v>0.616147052859827</c:v>
                </c:pt>
                <c:pt idx="139">
                  <c:v>0.616147052859827</c:v>
                </c:pt>
                <c:pt idx="140">
                  <c:v>0.616147052859827</c:v>
                </c:pt>
                <c:pt idx="141">
                  <c:v>0.616147052859827</c:v>
                </c:pt>
                <c:pt idx="142">
                  <c:v>0.616147052859827</c:v>
                </c:pt>
                <c:pt idx="143">
                  <c:v>0.616147052859827</c:v>
                </c:pt>
                <c:pt idx="144">
                  <c:v>0.616147052859827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0.966230121516848</c:v>
                </c:pt>
                <c:pt idx="1">
                  <c:v>0.576470913637446</c:v>
                </c:pt>
                <c:pt idx="2">
                  <c:v>0.241547723861768</c:v>
                </c:pt>
                <c:pt idx="3">
                  <c:v>0.0733201999921453</c:v>
                </c:pt>
                <c:pt idx="4">
                  <c:v>0.0351578399995469</c:v>
                </c:pt>
                <c:pt idx="5">
                  <c:v>0.146713272787941</c:v>
                </c:pt>
                <c:pt idx="6">
                  <c:v>0.298844675836864</c:v>
                </c:pt>
                <c:pt idx="7">
                  <c:v>0.397513522271551</c:v>
                </c:pt>
                <c:pt idx="8">
                  <c:v>0.429694378778648</c:v>
                </c:pt>
                <c:pt idx="9">
                  <c:v>0.450678151024816</c:v>
                </c:pt>
                <c:pt idx="10">
                  <c:v>0.465772620530276</c:v>
                </c:pt>
                <c:pt idx="11">
                  <c:v>0.528664450240642</c:v>
                </c:pt>
                <c:pt idx="12">
                  <c:v>0.571886210011899</c:v>
                </c:pt>
                <c:pt idx="13">
                  <c:v>0.492851700364266</c:v>
                </c:pt>
                <c:pt idx="14">
                  <c:v>0.378635330229836</c:v>
                </c:pt>
                <c:pt idx="15">
                  <c:v>0.376155230938176</c:v>
                </c:pt>
                <c:pt idx="16">
                  <c:v>0.486638197988599</c:v>
                </c:pt>
                <c:pt idx="17">
                  <c:v>0.647462284189598</c:v>
                </c:pt>
                <c:pt idx="18">
                  <c:v>0.74563404241585</c:v>
                </c:pt>
                <c:pt idx="19">
                  <c:v>0.75298624741985</c:v>
                </c:pt>
                <c:pt idx="20">
                  <c:v>0.780268616107511</c:v>
                </c:pt>
                <c:pt idx="21">
                  <c:v>0.912869686874995</c:v>
                </c:pt>
                <c:pt idx="22">
                  <c:v>0.969554129222088</c:v>
                </c:pt>
                <c:pt idx="23">
                  <c:v>0.876894700260357</c:v>
                </c:pt>
                <c:pt idx="24">
                  <c:v>0.627641105839761</c:v>
                </c:pt>
                <c:pt idx="25">
                  <c:v>0.343163798117138</c:v>
                </c:pt>
                <c:pt idx="26">
                  <c:v>-0.0281169090901865</c:v>
                </c:pt>
                <c:pt idx="27">
                  <c:v>-0.462142810610799</c:v>
                </c:pt>
                <c:pt idx="28">
                  <c:v>-0.716205439021002</c:v>
                </c:pt>
                <c:pt idx="29">
                  <c:v>-0.901983475971426</c:v>
                </c:pt>
                <c:pt idx="30">
                  <c:v>-1.01301703915337</c:v>
                </c:pt>
                <c:pt idx="31">
                  <c:v>-0.924524033200266</c:v>
                </c:pt>
                <c:pt idx="32">
                  <c:v>-0.647715011297719</c:v>
                </c:pt>
                <c:pt idx="33">
                  <c:v>-0.369653133848552</c:v>
                </c:pt>
                <c:pt idx="34">
                  <c:v>-0.201131680550445</c:v>
                </c:pt>
                <c:pt idx="35">
                  <c:v>-0.0232506508660338</c:v>
                </c:pt>
                <c:pt idx="36">
                  <c:v>0.140700324684719</c:v>
                </c:pt>
                <c:pt idx="37">
                  <c:v>0.208739643084414</c:v>
                </c:pt>
                <c:pt idx="38">
                  <c:v>0.224601485608632</c:v>
                </c:pt>
                <c:pt idx="39">
                  <c:v>0.272167172713627</c:v>
                </c:pt>
                <c:pt idx="40">
                  <c:v>0.37176783952366</c:v>
                </c:pt>
                <c:pt idx="41">
                  <c:v>0.5098579513653</c:v>
                </c:pt>
                <c:pt idx="42">
                  <c:v>0.69426015690618</c:v>
                </c:pt>
                <c:pt idx="43">
                  <c:v>0.988464065915617</c:v>
                </c:pt>
                <c:pt idx="44">
                  <c:v>1.2118497923815</c:v>
                </c:pt>
                <c:pt idx="45">
                  <c:v>1.38863349436661</c:v>
                </c:pt>
                <c:pt idx="46">
                  <c:v>1.63438340711125</c:v>
                </c:pt>
                <c:pt idx="47">
                  <c:v>1.80217650645838</c:v>
                </c:pt>
                <c:pt idx="48">
                  <c:v>1.81222890480979</c:v>
                </c:pt>
                <c:pt idx="49">
                  <c:v>1.53937260829153</c:v>
                </c:pt>
                <c:pt idx="50">
                  <c:v>1.19502600851835</c:v>
                </c:pt>
                <c:pt idx="51">
                  <c:v>0.540538171348948</c:v>
                </c:pt>
                <c:pt idx="52">
                  <c:v>-0.510280113097643</c:v>
                </c:pt>
                <c:pt idx="53">
                  <c:v>-1.93748740927327</c:v>
                </c:pt>
                <c:pt idx="54">
                  <c:v>-3.18366938616236</c:v>
                </c:pt>
                <c:pt idx="55">
                  <c:v>-4.03598473893661</c:v>
                </c:pt>
                <c:pt idx="56">
                  <c:v>-4.24626914061544</c:v>
                </c:pt>
                <c:pt idx="57">
                  <c:v>-3.69919497748058</c:v>
                </c:pt>
                <c:pt idx="58">
                  <c:v>-2.75629613090087</c:v>
                </c:pt>
                <c:pt idx="59">
                  <c:v>-1.70991758807314</c:v>
                </c:pt>
                <c:pt idx="60">
                  <c:v>-0.717971408929479</c:v>
                </c:pt>
                <c:pt idx="61">
                  <c:v>0.132576444927415</c:v>
                </c:pt>
                <c:pt idx="62">
                  <c:v>0.730874208464122</c:v>
                </c:pt>
                <c:pt idx="63">
                  <c:v>1.06500705702112</c:v>
                </c:pt>
                <c:pt idx="64">
                  <c:v>1.0815160367282</c:v>
                </c:pt>
                <c:pt idx="65">
                  <c:v>0.990036325983712</c:v>
                </c:pt>
                <c:pt idx="66">
                  <c:v>0.86369587746276</c:v>
                </c:pt>
                <c:pt idx="67">
                  <c:v>0.773013488955281</c:v>
                </c:pt>
                <c:pt idx="68">
                  <c:v>0.665764783630364</c:v>
                </c:pt>
                <c:pt idx="69">
                  <c:v>0.487830311435152</c:v>
                </c:pt>
                <c:pt idx="70">
                  <c:v>0.256177558261761</c:v>
                </c:pt>
                <c:pt idx="71">
                  <c:v>0.0298436279435548</c:v>
                </c:pt>
                <c:pt idx="72">
                  <c:v>-0.0791622521585233</c:v>
                </c:pt>
                <c:pt idx="73">
                  <c:v>-0.163500373226421</c:v>
                </c:pt>
                <c:pt idx="74">
                  <c:v>-0.191593322700104</c:v>
                </c:pt>
                <c:pt idx="75">
                  <c:v>-0.124296005676677</c:v>
                </c:pt>
                <c:pt idx="76">
                  <c:v>0.15630217353691</c:v>
                </c:pt>
                <c:pt idx="77">
                  <c:v>0.518485696777037</c:v>
                </c:pt>
                <c:pt idx="78">
                  <c:v>0.866850765964649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1.52901700519192</c:v>
                </c:pt>
                <c:pt idx="84">
                  <c:v>1.19723348303131</c:v>
                </c:pt>
                <c:pt idx="85">
                  <c:v>0.747824334572258</c:v>
                </c:pt>
                <c:pt idx="86">
                  <c:v>0.234686008197879</c:v>
                </c:pt>
                <c:pt idx="87">
                  <c:v>-0.274219323287199</c:v>
                </c:pt>
                <c:pt idx="88">
                  <c:v>-0.595083916126335</c:v>
                </c:pt>
                <c:pt idx="89">
                  <c:v>-0.750317198031822</c:v>
                </c:pt>
                <c:pt idx="90">
                  <c:v>-0.836352659846755</c:v>
                </c:pt>
                <c:pt idx="91">
                  <c:v>-0.818994886502962</c:v>
                </c:pt>
                <c:pt idx="92">
                  <c:v>-0.566556592423942</c:v>
                </c:pt>
                <c:pt idx="93">
                  <c:v>-0.381133810994056</c:v>
                </c:pt>
                <c:pt idx="94">
                  <c:v>-0.244338467314644</c:v>
                </c:pt>
                <c:pt idx="95">
                  <c:v>-0.16045032047683</c:v>
                </c:pt>
                <c:pt idx="96">
                  <c:v>-0.203819114689793</c:v>
                </c:pt>
                <c:pt idx="97">
                  <c:v>-0.342014824277678</c:v>
                </c:pt>
                <c:pt idx="98">
                  <c:v>-0.394820376312637</c:v>
                </c:pt>
                <c:pt idx="99">
                  <c:v>-0.304460274675575</c:v>
                </c:pt>
                <c:pt idx="100">
                  <c:v>0.0048062446834176</c:v>
                </c:pt>
                <c:pt idx="101">
                  <c:v>0.258373632711887</c:v>
                </c:pt>
                <c:pt idx="102">
                  <c:v>0.321531088887565</c:v>
                </c:pt>
                <c:pt idx="103">
                  <c:v>0.222449433855108</c:v>
                </c:pt>
                <c:pt idx="104">
                  <c:v>0.0840798701637764</c:v>
                </c:pt>
                <c:pt idx="105">
                  <c:v>0.011670272955292</c:v>
                </c:pt>
                <c:pt idx="106">
                  <c:v>-0.0483332327686037</c:v>
                </c:pt>
                <c:pt idx="107">
                  <c:v>-0.105666375460831</c:v>
                </c:pt>
                <c:pt idx="108">
                  <c:v>-0.203963372120296</c:v>
                </c:pt>
                <c:pt idx="109">
                  <c:v>-0.26232854862197</c:v>
                </c:pt>
                <c:pt idx="110">
                  <c:v>-0.301564957373112</c:v>
                </c:pt>
                <c:pt idx="111">
                  <c:v>-0.267602373408108</c:v>
                </c:pt>
                <c:pt idx="112">
                  <c:v>-0.165529812987342</c:v>
                </c:pt>
                <c:pt idx="113">
                  <c:v>-0.0396453650057938</c:v>
                </c:pt>
                <c:pt idx="114">
                  <c:v>0.0169261092019487</c:v>
                </c:pt>
                <c:pt idx="115">
                  <c:v>0.021205396050433</c:v>
                </c:pt>
                <c:pt idx="116">
                  <c:v>0.0817315450670584</c:v>
                </c:pt>
                <c:pt idx="117">
                  <c:v>0.24673589852808</c:v>
                </c:pt>
                <c:pt idx="118">
                  <c:v>0.473799759589723</c:v>
                </c:pt>
                <c:pt idx="119">
                  <c:v>0.66983344445323</c:v>
                </c:pt>
                <c:pt idx="120">
                  <c:v>0.76376009541636</c:v>
                </c:pt>
                <c:pt idx="121">
                  <c:v>0.662622595419818</c:v>
                </c:pt>
                <c:pt idx="122">
                  <c:v>0.430613076317993</c:v>
                </c:pt>
                <c:pt idx="123">
                  <c:v>0.100152483244337</c:v>
                </c:pt>
                <c:pt idx="124">
                  <c:v>-0.246660317256111</c:v>
                </c:pt>
                <c:pt idx="125">
                  <c:v>-0.60477221816487</c:v>
                </c:pt>
                <c:pt idx="126">
                  <c:v>-0.904077445546133</c:v>
                </c:pt>
                <c:pt idx="127">
                  <c:v>-1.16851366043068</c:v>
                </c:pt>
                <c:pt idx="128">
                  <c:v>-1.34334091545979</c:v>
                </c:pt>
                <c:pt idx="129">
                  <c:v>-1.41632291515871</c:v>
                </c:pt>
                <c:pt idx="130">
                  <c:v>-1.31051383115194</c:v>
                </c:pt>
                <c:pt idx="131">
                  <c:v>-1.00666247434838</c:v>
                </c:pt>
                <c:pt idx="132">
                  <c:v>-0.634208674078161</c:v>
                </c:pt>
                <c:pt idx="133">
                  <c:v>-0.344964365960159</c:v>
                </c:pt>
                <c:pt idx="134">
                  <c:v>-0.157456171160317</c:v>
                </c:pt>
                <c:pt idx="135">
                  <c:v>-0.19172286518768</c:v>
                </c:pt>
                <c:pt idx="136">
                  <c:v>-0.336101123844581</c:v>
                </c:pt>
                <c:pt idx="137">
                  <c:v>-0.526078380132229</c:v>
                </c:pt>
                <c:pt idx="138">
                  <c:v>-0.608406413548947</c:v>
                </c:pt>
                <c:pt idx="139">
                  <c:v>-0.659211880817087</c:v>
                </c:pt>
                <c:pt idx="140">
                  <c:v>-0.691361583779583</c:v>
                </c:pt>
                <c:pt idx="141">
                  <c:v>-0.741942251892874</c:v>
                </c:pt>
                <c:pt idx="142">
                  <c:v>-0.749011922063528</c:v>
                </c:pt>
                <c:pt idx="143">
                  <c:v>-0.722465452978125</c:v>
                </c:pt>
                <c:pt idx="144">
                  <c:v>-0.663147909844881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-0.478827561563864</c:v>
                </c:pt>
                <c:pt idx="1">
                  <c:v>-0.478827561563864</c:v>
                </c:pt>
                <c:pt idx="2">
                  <c:v>-0.478827561563864</c:v>
                </c:pt>
                <c:pt idx="3">
                  <c:v>-0.478827561563864</c:v>
                </c:pt>
                <c:pt idx="4">
                  <c:v>-0.478827561563864</c:v>
                </c:pt>
                <c:pt idx="5">
                  <c:v>-0.478827561563864</c:v>
                </c:pt>
                <c:pt idx="6">
                  <c:v>-0.478827561563864</c:v>
                </c:pt>
                <c:pt idx="7">
                  <c:v>-0.478827561563864</c:v>
                </c:pt>
                <c:pt idx="8">
                  <c:v>-0.478827561563864</c:v>
                </c:pt>
                <c:pt idx="9">
                  <c:v>-0.478827561563864</c:v>
                </c:pt>
                <c:pt idx="10">
                  <c:v>-0.478827561563864</c:v>
                </c:pt>
                <c:pt idx="11">
                  <c:v>-0.478827561563864</c:v>
                </c:pt>
                <c:pt idx="12">
                  <c:v>-0.478827561563864</c:v>
                </c:pt>
                <c:pt idx="13">
                  <c:v>-0.478827561563864</c:v>
                </c:pt>
                <c:pt idx="14">
                  <c:v>-0.478827561563864</c:v>
                </c:pt>
                <c:pt idx="15">
                  <c:v>-0.478827561563864</c:v>
                </c:pt>
                <c:pt idx="16">
                  <c:v>-0.478827561563864</c:v>
                </c:pt>
                <c:pt idx="17">
                  <c:v>-0.478827561563864</c:v>
                </c:pt>
                <c:pt idx="18">
                  <c:v>-0.478827561563864</c:v>
                </c:pt>
                <c:pt idx="19">
                  <c:v>-0.478827561563864</c:v>
                </c:pt>
                <c:pt idx="20">
                  <c:v>-0.478827561563864</c:v>
                </c:pt>
                <c:pt idx="21">
                  <c:v>-0.478827561563864</c:v>
                </c:pt>
                <c:pt idx="22">
                  <c:v>-0.478827561563864</c:v>
                </c:pt>
                <c:pt idx="23">
                  <c:v>-0.478827561563864</c:v>
                </c:pt>
                <c:pt idx="24">
                  <c:v>-0.478827561563864</c:v>
                </c:pt>
                <c:pt idx="25">
                  <c:v>-0.478827561563864</c:v>
                </c:pt>
                <c:pt idx="26">
                  <c:v>-0.478827561563864</c:v>
                </c:pt>
                <c:pt idx="27">
                  <c:v>-0.478827561563864</c:v>
                </c:pt>
                <c:pt idx="28">
                  <c:v>-0.478827561563864</c:v>
                </c:pt>
                <c:pt idx="29">
                  <c:v>-0.478827561563864</c:v>
                </c:pt>
                <c:pt idx="30">
                  <c:v>-0.478827561563864</c:v>
                </c:pt>
                <c:pt idx="31">
                  <c:v>-0.478827561563864</c:v>
                </c:pt>
                <c:pt idx="32">
                  <c:v>-0.478827561563864</c:v>
                </c:pt>
                <c:pt idx="33">
                  <c:v>-0.478827561563864</c:v>
                </c:pt>
                <c:pt idx="34">
                  <c:v>-0.478827561563864</c:v>
                </c:pt>
                <c:pt idx="35">
                  <c:v>-0.478827561563864</c:v>
                </c:pt>
                <c:pt idx="36">
                  <c:v>-0.478827561563864</c:v>
                </c:pt>
                <c:pt idx="37">
                  <c:v>-0.478827561563864</c:v>
                </c:pt>
                <c:pt idx="38">
                  <c:v>-0.478827561563864</c:v>
                </c:pt>
                <c:pt idx="39">
                  <c:v>-0.478827561563864</c:v>
                </c:pt>
                <c:pt idx="40">
                  <c:v>-0.478827561563864</c:v>
                </c:pt>
                <c:pt idx="41">
                  <c:v>-0.478827561563864</c:v>
                </c:pt>
                <c:pt idx="42">
                  <c:v>-0.478827561563864</c:v>
                </c:pt>
                <c:pt idx="43">
                  <c:v>-0.478827561563864</c:v>
                </c:pt>
                <c:pt idx="44">
                  <c:v>-0.478827561563864</c:v>
                </c:pt>
                <c:pt idx="45">
                  <c:v>-0.478827561563864</c:v>
                </c:pt>
                <c:pt idx="46">
                  <c:v>-0.478827561563864</c:v>
                </c:pt>
                <c:pt idx="47">
                  <c:v>-0.478827561563864</c:v>
                </c:pt>
                <c:pt idx="48">
                  <c:v>-0.478827561563864</c:v>
                </c:pt>
                <c:pt idx="49">
                  <c:v>-0.478827561563864</c:v>
                </c:pt>
                <c:pt idx="50">
                  <c:v>-0.478827561563864</c:v>
                </c:pt>
                <c:pt idx="51">
                  <c:v>-0.478827561563864</c:v>
                </c:pt>
                <c:pt idx="52">
                  <c:v>-0.478827561563864</c:v>
                </c:pt>
                <c:pt idx="53">
                  <c:v>-0.478827561563864</c:v>
                </c:pt>
                <c:pt idx="54">
                  <c:v>-0.478827561563864</c:v>
                </c:pt>
                <c:pt idx="55">
                  <c:v>-0.478827561563864</c:v>
                </c:pt>
                <c:pt idx="56">
                  <c:v>-0.478827561563864</c:v>
                </c:pt>
                <c:pt idx="57">
                  <c:v>-0.478827561563864</c:v>
                </c:pt>
                <c:pt idx="58">
                  <c:v>-0.478827561563864</c:v>
                </c:pt>
                <c:pt idx="59">
                  <c:v>-0.478827561563864</c:v>
                </c:pt>
                <c:pt idx="60">
                  <c:v>-0.478827561563864</c:v>
                </c:pt>
                <c:pt idx="61">
                  <c:v>-0.478827561563864</c:v>
                </c:pt>
                <c:pt idx="62">
                  <c:v>-0.478827561563864</c:v>
                </c:pt>
                <c:pt idx="63">
                  <c:v>-0.478827561563864</c:v>
                </c:pt>
                <c:pt idx="64">
                  <c:v>-0.478827561563864</c:v>
                </c:pt>
                <c:pt idx="65">
                  <c:v>-0.478827561563864</c:v>
                </c:pt>
                <c:pt idx="66">
                  <c:v>-0.478827561563864</c:v>
                </c:pt>
                <c:pt idx="67">
                  <c:v>-0.478827561563864</c:v>
                </c:pt>
                <c:pt idx="68">
                  <c:v>-0.478827561563864</c:v>
                </c:pt>
                <c:pt idx="69">
                  <c:v>-0.478827561563864</c:v>
                </c:pt>
                <c:pt idx="70">
                  <c:v>-0.478827561563864</c:v>
                </c:pt>
                <c:pt idx="71">
                  <c:v>-0.478827561563864</c:v>
                </c:pt>
                <c:pt idx="72">
                  <c:v>-0.478827561563864</c:v>
                </c:pt>
                <c:pt idx="73">
                  <c:v>-0.478827561563864</c:v>
                </c:pt>
                <c:pt idx="74">
                  <c:v>-0.478827561563864</c:v>
                </c:pt>
                <c:pt idx="75">
                  <c:v>-0.478827561563864</c:v>
                </c:pt>
                <c:pt idx="76">
                  <c:v>-0.478827561563864</c:v>
                </c:pt>
                <c:pt idx="77">
                  <c:v>-0.478827561563864</c:v>
                </c:pt>
                <c:pt idx="78">
                  <c:v>-0.478827561563864</c:v>
                </c:pt>
                <c:pt idx="79">
                  <c:v>-0.478827561563864</c:v>
                </c:pt>
                <c:pt idx="80">
                  <c:v>-0.478827561563864</c:v>
                </c:pt>
                <c:pt idx="81">
                  <c:v>-0.478827561563864</c:v>
                </c:pt>
                <c:pt idx="82">
                  <c:v>-0.478827561563864</c:v>
                </c:pt>
                <c:pt idx="83">
                  <c:v>-0.478827561563864</c:v>
                </c:pt>
                <c:pt idx="84">
                  <c:v>-0.478827561563864</c:v>
                </c:pt>
                <c:pt idx="85">
                  <c:v>-0.478827561563864</c:v>
                </c:pt>
                <c:pt idx="86">
                  <c:v>-0.478827561563864</c:v>
                </c:pt>
                <c:pt idx="87">
                  <c:v>-0.478827561563864</c:v>
                </c:pt>
                <c:pt idx="88">
                  <c:v>-0.478827561563864</c:v>
                </c:pt>
                <c:pt idx="89">
                  <c:v>-0.478827561563864</c:v>
                </c:pt>
                <c:pt idx="90">
                  <c:v>-0.478827561563864</c:v>
                </c:pt>
                <c:pt idx="91">
                  <c:v>-0.478827561563864</c:v>
                </c:pt>
                <c:pt idx="92">
                  <c:v>-0.478827561563864</c:v>
                </c:pt>
                <c:pt idx="93">
                  <c:v>-0.478827561563864</c:v>
                </c:pt>
                <c:pt idx="94">
                  <c:v>-0.478827561563864</c:v>
                </c:pt>
                <c:pt idx="95">
                  <c:v>-0.478827561563864</c:v>
                </c:pt>
                <c:pt idx="96">
                  <c:v>-0.478827561563864</c:v>
                </c:pt>
                <c:pt idx="97">
                  <c:v>-0.478827561563864</c:v>
                </c:pt>
                <c:pt idx="98">
                  <c:v>-0.478827561563864</c:v>
                </c:pt>
                <c:pt idx="99">
                  <c:v>-0.478827561563864</c:v>
                </c:pt>
                <c:pt idx="100">
                  <c:v>-0.478827561563864</c:v>
                </c:pt>
                <c:pt idx="101">
                  <c:v>-0.478827561563864</c:v>
                </c:pt>
                <c:pt idx="102">
                  <c:v>-0.478827561563864</c:v>
                </c:pt>
                <c:pt idx="103">
                  <c:v>-0.478827561563864</c:v>
                </c:pt>
                <c:pt idx="104">
                  <c:v>-0.478827561563864</c:v>
                </c:pt>
                <c:pt idx="105">
                  <c:v>-0.478827561563864</c:v>
                </c:pt>
                <c:pt idx="106">
                  <c:v>-0.478827561563864</c:v>
                </c:pt>
                <c:pt idx="107">
                  <c:v>-0.478827561563864</c:v>
                </c:pt>
                <c:pt idx="108">
                  <c:v>-0.478827561563864</c:v>
                </c:pt>
                <c:pt idx="109">
                  <c:v>-0.478827561563864</c:v>
                </c:pt>
                <c:pt idx="110">
                  <c:v>-0.478827561563864</c:v>
                </c:pt>
                <c:pt idx="111">
                  <c:v>-0.478827561563864</c:v>
                </c:pt>
                <c:pt idx="112">
                  <c:v>-0.478827561563864</c:v>
                </c:pt>
                <c:pt idx="113">
                  <c:v>-0.478827561563864</c:v>
                </c:pt>
                <c:pt idx="114">
                  <c:v>-0.478827561563864</c:v>
                </c:pt>
                <c:pt idx="115">
                  <c:v>-0.478827561563864</c:v>
                </c:pt>
                <c:pt idx="116">
                  <c:v>-0.478827561563864</c:v>
                </c:pt>
                <c:pt idx="117">
                  <c:v>-0.478827561563864</c:v>
                </c:pt>
                <c:pt idx="118">
                  <c:v>-0.478827561563864</c:v>
                </c:pt>
                <c:pt idx="119">
                  <c:v>-0.478827561563864</c:v>
                </c:pt>
                <c:pt idx="120">
                  <c:v>-0.478827561563864</c:v>
                </c:pt>
                <c:pt idx="121">
                  <c:v>-0.478827561563864</c:v>
                </c:pt>
                <c:pt idx="122">
                  <c:v>-0.478827561563864</c:v>
                </c:pt>
                <c:pt idx="123">
                  <c:v>-0.478827561563864</c:v>
                </c:pt>
                <c:pt idx="124">
                  <c:v>-0.478827561563864</c:v>
                </c:pt>
                <c:pt idx="125">
                  <c:v>-0.478827561563864</c:v>
                </c:pt>
                <c:pt idx="126">
                  <c:v>-0.478827561563864</c:v>
                </c:pt>
                <c:pt idx="127">
                  <c:v>-0.478827561563864</c:v>
                </c:pt>
                <c:pt idx="128">
                  <c:v>-0.478827561563864</c:v>
                </c:pt>
                <c:pt idx="129">
                  <c:v>-0.478827561563864</c:v>
                </c:pt>
                <c:pt idx="130">
                  <c:v>-0.478827561563864</c:v>
                </c:pt>
                <c:pt idx="131">
                  <c:v>-0.478827561563864</c:v>
                </c:pt>
                <c:pt idx="132">
                  <c:v>-0.478827561563864</c:v>
                </c:pt>
                <c:pt idx="133">
                  <c:v>-0.478827561563864</c:v>
                </c:pt>
                <c:pt idx="134">
                  <c:v>-0.478827561563864</c:v>
                </c:pt>
                <c:pt idx="135">
                  <c:v>-0.478827561563864</c:v>
                </c:pt>
                <c:pt idx="136">
                  <c:v>-0.478827561563864</c:v>
                </c:pt>
                <c:pt idx="137">
                  <c:v>-0.478827561563864</c:v>
                </c:pt>
                <c:pt idx="138">
                  <c:v>-0.478827561563864</c:v>
                </c:pt>
                <c:pt idx="139">
                  <c:v>-0.478827561563864</c:v>
                </c:pt>
                <c:pt idx="140">
                  <c:v>-0.478827561563864</c:v>
                </c:pt>
                <c:pt idx="141">
                  <c:v>-0.478827561563864</c:v>
                </c:pt>
                <c:pt idx="142">
                  <c:v>-0.478827561563864</c:v>
                </c:pt>
                <c:pt idx="143">
                  <c:v>-0.478827561563864</c:v>
                </c:pt>
                <c:pt idx="144">
                  <c:v>-0.478827561563864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0.829356879910878</c:v>
                </c:pt>
                <c:pt idx="1">
                  <c:v>0.397863905054721</c:v>
                </c:pt>
                <c:pt idx="2">
                  <c:v>0.00222935360107897</c:v>
                </c:pt>
                <c:pt idx="3">
                  <c:v>-0.266052135381574</c:v>
                </c:pt>
                <c:pt idx="4">
                  <c:v>-0.370381584492303</c:v>
                </c:pt>
                <c:pt idx="5">
                  <c:v>-0.327286568089998</c:v>
                </c:pt>
                <c:pt idx="6">
                  <c:v>-0.231564366866643</c:v>
                </c:pt>
                <c:pt idx="7">
                  <c:v>-0.167626108013316</c:v>
                </c:pt>
                <c:pt idx="8">
                  <c:v>-0.111820546836022</c:v>
                </c:pt>
                <c:pt idx="9">
                  <c:v>-0.0620465524274312</c:v>
                </c:pt>
                <c:pt idx="10">
                  <c:v>-0.0777415905125838</c:v>
                </c:pt>
                <c:pt idx="11">
                  <c:v>-0.0493283845697435</c:v>
                </c:pt>
                <c:pt idx="12">
                  <c:v>-0.00605525430423724</c:v>
                </c:pt>
                <c:pt idx="13">
                  <c:v>-0.0162633766848215</c:v>
                </c:pt>
                <c:pt idx="14">
                  <c:v>-0.0757664933523497</c:v>
                </c:pt>
                <c:pt idx="15">
                  <c:v>-0.159415920211529</c:v>
                </c:pt>
                <c:pt idx="16">
                  <c:v>-0.191259369529937</c:v>
                </c:pt>
                <c:pt idx="17">
                  <c:v>-0.160822390460606</c:v>
                </c:pt>
                <c:pt idx="18">
                  <c:v>-0.0766877392190709</c:v>
                </c:pt>
                <c:pt idx="19">
                  <c:v>0.0292928800936231</c:v>
                </c:pt>
                <c:pt idx="20">
                  <c:v>0.129421000516856</c:v>
                </c:pt>
                <c:pt idx="21">
                  <c:v>0.244994858653662</c:v>
                </c:pt>
                <c:pt idx="22">
                  <c:v>0.388255948695442</c:v>
                </c:pt>
                <c:pt idx="23">
                  <c:v>0.49409157588345</c:v>
                </c:pt>
                <c:pt idx="24">
                  <c:v>0.5573620331793</c:v>
                </c:pt>
                <c:pt idx="25">
                  <c:v>0.621408156775097</c:v>
                </c:pt>
                <c:pt idx="26">
                  <c:v>0.669280320739439</c:v>
                </c:pt>
                <c:pt idx="27">
                  <c:v>0.639276827416458</c:v>
                </c:pt>
                <c:pt idx="28">
                  <c:v>0.581548125520032</c:v>
                </c:pt>
                <c:pt idx="29">
                  <c:v>0.533594031010866</c:v>
                </c:pt>
                <c:pt idx="30">
                  <c:v>0.532528609936599</c:v>
                </c:pt>
                <c:pt idx="31">
                  <c:v>0.565602362124816</c:v>
                </c:pt>
                <c:pt idx="32">
                  <c:v>0.635099049542147</c:v>
                </c:pt>
                <c:pt idx="33">
                  <c:v>0.689199312799682</c:v>
                </c:pt>
                <c:pt idx="34">
                  <c:v>0.703062693951587</c:v>
                </c:pt>
                <c:pt idx="35">
                  <c:v>0.755866170830336</c:v>
                </c:pt>
                <c:pt idx="36">
                  <c:v>0.873349834814231</c:v>
                </c:pt>
                <c:pt idx="37">
                  <c:v>0.958135777646898</c:v>
                </c:pt>
                <c:pt idx="38">
                  <c:v>0.955601191155716</c:v>
                </c:pt>
                <c:pt idx="39">
                  <c:v>0.874613829895655</c:v>
                </c:pt>
                <c:pt idx="40">
                  <c:v>0.719359656462447</c:v>
                </c:pt>
                <c:pt idx="41">
                  <c:v>0.572359403605012</c:v>
                </c:pt>
                <c:pt idx="42">
                  <c:v>0.472493163631837</c:v>
                </c:pt>
                <c:pt idx="43">
                  <c:v>0.492153575394248</c:v>
                </c:pt>
                <c:pt idx="44">
                  <c:v>0.559872963191185</c:v>
                </c:pt>
                <c:pt idx="45">
                  <c:v>0.714921635539493</c:v>
                </c:pt>
                <c:pt idx="46">
                  <c:v>0.929276652674852</c:v>
                </c:pt>
                <c:pt idx="47">
                  <c:v>1.11834469042484</c:v>
                </c:pt>
                <c:pt idx="48">
                  <c:v>1.08940359979723</c:v>
                </c:pt>
                <c:pt idx="49">
                  <c:v>0.679802309346312</c:v>
                </c:pt>
                <c:pt idx="50">
                  <c:v>0.18430272132335</c:v>
                </c:pt>
                <c:pt idx="51">
                  <c:v>-0.419616628683249</c:v>
                </c:pt>
                <c:pt idx="52">
                  <c:v>-1.10747783965092</c:v>
                </c:pt>
                <c:pt idx="53">
                  <c:v>-2.00826077841811</c:v>
                </c:pt>
                <c:pt idx="54">
                  <c:v>-2.87338565787418</c:v>
                </c:pt>
                <c:pt idx="55">
                  <c:v>-3.49379077133723</c:v>
                </c:pt>
                <c:pt idx="56">
                  <c:v>-3.63990741622247</c:v>
                </c:pt>
                <c:pt idx="57">
                  <c:v>-3.08414538740498</c:v>
                </c:pt>
                <c:pt idx="58">
                  <c:v>-2.14498392143053</c:v>
                </c:pt>
                <c:pt idx="59">
                  <c:v>-1.11840580318132</c:v>
                </c:pt>
                <c:pt idx="60">
                  <c:v>-0.191075880284298</c:v>
                </c:pt>
                <c:pt idx="61">
                  <c:v>0.597228598314015</c:v>
                </c:pt>
                <c:pt idx="62">
                  <c:v>1.13922467298805</c:v>
                </c:pt>
                <c:pt idx="63">
                  <c:v>1.37228823775015</c:v>
                </c:pt>
                <c:pt idx="64">
                  <c:v>1.34370746555179</c:v>
                </c:pt>
                <c:pt idx="65">
                  <c:v>1.25762002868544</c:v>
                </c:pt>
                <c:pt idx="66">
                  <c:v>1.16222952093862</c:v>
                </c:pt>
                <c:pt idx="67">
                  <c:v>1.11162569983159</c:v>
                </c:pt>
                <c:pt idx="68">
                  <c:v>1.16389759512721</c:v>
                </c:pt>
                <c:pt idx="69">
                  <c:v>1.13884820895876</c:v>
                </c:pt>
                <c:pt idx="70">
                  <c:v>0.950741504883813</c:v>
                </c:pt>
                <c:pt idx="71">
                  <c:v>0.720392520040988</c:v>
                </c:pt>
                <c:pt idx="72">
                  <c:v>0.550397720911837</c:v>
                </c:pt>
                <c:pt idx="73">
                  <c:v>0.389764793133696</c:v>
                </c:pt>
                <c:pt idx="74">
                  <c:v>0.28033984848016</c:v>
                </c:pt>
                <c:pt idx="75">
                  <c:v>0.264064585617055</c:v>
                </c:pt>
                <c:pt idx="76">
                  <c:v>0.525187280360259</c:v>
                </c:pt>
                <c:pt idx="77">
                  <c:v>0.952640736031297</c:v>
                </c:pt>
                <c:pt idx="78">
                  <c:v>1.33323020131587</c:v>
                </c:pt>
                <c:pt idx="79">
                  <c:v>1.56934757223356</c:v>
                </c:pt>
                <c:pt idx="80">
                  <c:v>1.64039308459731</c:v>
                </c:pt>
                <c:pt idx="81">
                  <c:v>1.77418363694179</c:v>
                </c:pt>
                <c:pt idx="82">
                  <c:v>2.06214294328269</c:v>
                </c:pt>
                <c:pt idx="83">
                  <c:v>2.33413002004119</c:v>
                </c:pt>
                <c:pt idx="84">
                  <c:v>2.00330868923182</c:v>
                </c:pt>
                <c:pt idx="85">
                  <c:v>1.31112366977242</c:v>
                </c:pt>
                <c:pt idx="86">
                  <c:v>0.481883558703686</c:v>
                </c:pt>
                <c:pt idx="87">
                  <c:v>-0.27657632045389</c:v>
                </c:pt>
                <c:pt idx="88">
                  <c:v>-0.886158528890292</c:v>
                </c:pt>
                <c:pt idx="89">
                  <c:v>-1.3153864704217</c:v>
                </c:pt>
                <c:pt idx="90">
                  <c:v>-1.63725000215046</c:v>
                </c:pt>
                <c:pt idx="91">
                  <c:v>-1.75282986540103</c:v>
                </c:pt>
                <c:pt idx="92">
                  <c:v>-1.53465535461584</c:v>
                </c:pt>
                <c:pt idx="93">
                  <c:v>-1.21700191409426</c:v>
                </c:pt>
                <c:pt idx="94">
                  <c:v>-0.802395630059593</c:v>
                </c:pt>
                <c:pt idx="95">
                  <c:v>-0.443687577330665</c:v>
                </c:pt>
                <c:pt idx="96">
                  <c:v>-0.32451253399358</c:v>
                </c:pt>
                <c:pt idx="97">
                  <c:v>-0.371857556681267</c:v>
                </c:pt>
                <c:pt idx="98">
                  <c:v>-0.430669321927947</c:v>
                </c:pt>
                <c:pt idx="99">
                  <c:v>-0.398568055632437</c:v>
                </c:pt>
                <c:pt idx="100">
                  <c:v>-0.213214663376988</c:v>
                </c:pt>
                <c:pt idx="101">
                  <c:v>-0.028727754571341</c:v>
                </c:pt>
                <c:pt idx="102">
                  <c:v>0.0561038240507047</c:v>
                </c:pt>
                <c:pt idx="103">
                  <c:v>0.00521050789957777</c:v>
                </c:pt>
                <c:pt idx="104">
                  <c:v>-0.103254946441934</c:v>
                </c:pt>
                <c:pt idx="105">
                  <c:v>-0.114156052084634</c:v>
                </c:pt>
                <c:pt idx="106">
                  <c:v>-0.144962588752809</c:v>
                </c:pt>
                <c:pt idx="107">
                  <c:v>-0.215135132155238</c:v>
                </c:pt>
                <c:pt idx="108">
                  <c:v>-0.330167210087681</c:v>
                </c:pt>
                <c:pt idx="109">
                  <c:v>-0.38562747478121</c:v>
                </c:pt>
                <c:pt idx="110">
                  <c:v>-0.4314371925009</c:v>
                </c:pt>
                <c:pt idx="111">
                  <c:v>-0.460657256309609</c:v>
                </c:pt>
                <c:pt idx="112">
                  <c:v>-0.450221462596286</c:v>
                </c:pt>
                <c:pt idx="113">
                  <c:v>-0.409431244886815</c:v>
                </c:pt>
                <c:pt idx="114">
                  <c:v>-0.373468518540795</c:v>
                </c:pt>
                <c:pt idx="115">
                  <c:v>-0.347098984873126</c:v>
                </c:pt>
                <c:pt idx="116">
                  <c:v>-0.241011152729761</c:v>
                </c:pt>
                <c:pt idx="117">
                  <c:v>-0.00948715498423043</c:v>
                </c:pt>
                <c:pt idx="118">
                  <c:v>0.275107063767409</c:v>
                </c:pt>
                <c:pt idx="119">
                  <c:v>0.609510557307222</c:v>
                </c:pt>
                <c:pt idx="120">
                  <c:v>0.866470515104338</c:v>
                </c:pt>
                <c:pt idx="121">
                  <c:v>0.870497565741856</c:v>
                </c:pt>
                <c:pt idx="122">
                  <c:v>0.618087220336896</c:v>
                </c:pt>
                <c:pt idx="123">
                  <c:v>0.206943750345761</c:v>
                </c:pt>
                <c:pt idx="124">
                  <c:v>-0.235769446893557</c:v>
                </c:pt>
                <c:pt idx="125">
                  <c:v>-0.655529300231643</c:v>
                </c:pt>
                <c:pt idx="126">
                  <c:v>-1.00320002020104</c:v>
                </c:pt>
                <c:pt idx="127">
                  <c:v>-1.27537583409042</c:v>
                </c:pt>
                <c:pt idx="128">
                  <c:v>-1.43689647070749</c:v>
                </c:pt>
                <c:pt idx="129">
                  <c:v>-1.46854740497653</c:v>
                </c:pt>
                <c:pt idx="130">
                  <c:v>-1.40401245775749</c:v>
                </c:pt>
                <c:pt idx="131">
                  <c:v>-1.1940119638435</c:v>
                </c:pt>
                <c:pt idx="132">
                  <c:v>-0.876484825727629</c:v>
                </c:pt>
                <c:pt idx="133">
                  <c:v>-0.576943962765755</c:v>
                </c:pt>
                <c:pt idx="134">
                  <c:v>-0.36143899659429</c:v>
                </c:pt>
                <c:pt idx="135">
                  <c:v>-0.323769889003464</c:v>
                </c:pt>
                <c:pt idx="136">
                  <c:v>-0.449800892160118</c:v>
                </c:pt>
                <c:pt idx="137">
                  <c:v>-0.654726244643203</c:v>
                </c:pt>
                <c:pt idx="138">
                  <c:v>-0.796954482742031</c:v>
                </c:pt>
                <c:pt idx="139">
                  <c:v>-0.88444682721536</c:v>
                </c:pt>
                <c:pt idx="140">
                  <c:v>-0.906633659665385</c:v>
                </c:pt>
                <c:pt idx="141">
                  <c:v>-0.813979665319572</c:v>
                </c:pt>
                <c:pt idx="142">
                  <c:v>-0.578218311483153</c:v>
                </c:pt>
                <c:pt idx="143">
                  <c:v>-0.23992012161148</c:v>
                </c:pt>
                <c:pt idx="144">
                  <c:v>0.0862386649806466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-0.490219760328695</c:v>
                </c:pt>
                <c:pt idx="1">
                  <c:v>-0.490219760328695</c:v>
                </c:pt>
                <c:pt idx="2">
                  <c:v>-0.490219760328695</c:v>
                </c:pt>
                <c:pt idx="3">
                  <c:v>-0.490219760328695</c:v>
                </c:pt>
                <c:pt idx="4">
                  <c:v>-0.490219760328695</c:v>
                </c:pt>
                <c:pt idx="5">
                  <c:v>-0.490219760328695</c:v>
                </c:pt>
                <c:pt idx="6">
                  <c:v>-0.490219760328695</c:v>
                </c:pt>
                <c:pt idx="7">
                  <c:v>-0.490219760328695</c:v>
                </c:pt>
                <c:pt idx="8">
                  <c:v>-0.490219760328695</c:v>
                </c:pt>
                <c:pt idx="9">
                  <c:v>-0.490219760328695</c:v>
                </c:pt>
                <c:pt idx="10">
                  <c:v>-0.490219760328695</c:v>
                </c:pt>
                <c:pt idx="11">
                  <c:v>-0.490219760328695</c:v>
                </c:pt>
                <c:pt idx="12">
                  <c:v>-0.490219760328695</c:v>
                </c:pt>
                <c:pt idx="13">
                  <c:v>-0.490219760328695</c:v>
                </c:pt>
                <c:pt idx="14">
                  <c:v>-0.490219760328695</c:v>
                </c:pt>
                <c:pt idx="15">
                  <c:v>-0.490219760328695</c:v>
                </c:pt>
                <c:pt idx="16">
                  <c:v>-0.490219760328695</c:v>
                </c:pt>
                <c:pt idx="17">
                  <c:v>-0.490219760328695</c:v>
                </c:pt>
                <c:pt idx="18">
                  <c:v>-0.490219760328695</c:v>
                </c:pt>
                <c:pt idx="19">
                  <c:v>-0.490219760328695</c:v>
                </c:pt>
                <c:pt idx="20">
                  <c:v>-0.490219760328695</c:v>
                </c:pt>
                <c:pt idx="21">
                  <c:v>-0.490219760328695</c:v>
                </c:pt>
                <c:pt idx="22">
                  <c:v>-0.490219760328695</c:v>
                </c:pt>
                <c:pt idx="23">
                  <c:v>-0.490219760328695</c:v>
                </c:pt>
                <c:pt idx="24">
                  <c:v>-0.490219760328695</c:v>
                </c:pt>
                <c:pt idx="25">
                  <c:v>-0.490219760328695</c:v>
                </c:pt>
                <c:pt idx="26">
                  <c:v>-0.490219760328695</c:v>
                </c:pt>
                <c:pt idx="27">
                  <c:v>-0.490219760328695</c:v>
                </c:pt>
                <c:pt idx="28">
                  <c:v>-0.490219760328695</c:v>
                </c:pt>
                <c:pt idx="29">
                  <c:v>-0.490219760328695</c:v>
                </c:pt>
                <c:pt idx="30">
                  <c:v>-0.490219760328695</c:v>
                </c:pt>
                <c:pt idx="31">
                  <c:v>-0.490219760328695</c:v>
                </c:pt>
                <c:pt idx="32">
                  <c:v>-0.490219760328695</c:v>
                </c:pt>
                <c:pt idx="33">
                  <c:v>-0.490219760328695</c:v>
                </c:pt>
                <c:pt idx="34">
                  <c:v>-0.490219760328695</c:v>
                </c:pt>
                <c:pt idx="35">
                  <c:v>-0.490219760328695</c:v>
                </c:pt>
                <c:pt idx="36">
                  <c:v>-0.490219760328695</c:v>
                </c:pt>
                <c:pt idx="37">
                  <c:v>-0.490219760328695</c:v>
                </c:pt>
                <c:pt idx="38">
                  <c:v>-0.490219760328695</c:v>
                </c:pt>
                <c:pt idx="39">
                  <c:v>-0.490219760328695</c:v>
                </c:pt>
                <c:pt idx="40">
                  <c:v>-0.490219760328695</c:v>
                </c:pt>
                <c:pt idx="41">
                  <c:v>-0.490219760328695</c:v>
                </c:pt>
                <c:pt idx="42">
                  <c:v>-0.490219760328695</c:v>
                </c:pt>
                <c:pt idx="43">
                  <c:v>-0.490219760328695</c:v>
                </c:pt>
                <c:pt idx="44">
                  <c:v>-0.490219760328695</c:v>
                </c:pt>
                <c:pt idx="45">
                  <c:v>-0.490219760328695</c:v>
                </c:pt>
                <c:pt idx="46">
                  <c:v>-0.490219760328695</c:v>
                </c:pt>
                <c:pt idx="47">
                  <c:v>-0.490219760328695</c:v>
                </c:pt>
                <c:pt idx="48">
                  <c:v>-0.490219760328695</c:v>
                </c:pt>
                <c:pt idx="49">
                  <c:v>-0.490219760328695</c:v>
                </c:pt>
                <c:pt idx="50">
                  <c:v>-0.490219760328695</c:v>
                </c:pt>
                <c:pt idx="51">
                  <c:v>-0.490219760328695</c:v>
                </c:pt>
                <c:pt idx="52">
                  <c:v>-0.490219760328695</c:v>
                </c:pt>
                <c:pt idx="53">
                  <c:v>-0.490219760328695</c:v>
                </c:pt>
                <c:pt idx="54">
                  <c:v>-0.490219760328695</c:v>
                </c:pt>
                <c:pt idx="55">
                  <c:v>-0.490219760328695</c:v>
                </c:pt>
                <c:pt idx="56">
                  <c:v>-0.490219760328695</c:v>
                </c:pt>
                <c:pt idx="57">
                  <c:v>-0.490219760328695</c:v>
                </c:pt>
                <c:pt idx="58">
                  <c:v>-0.490219760328695</c:v>
                </c:pt>
                <c:pt idx="59">
                  <c:v>-0.490219760328695</c:v>
                </c:pt>
                <c:pt idx="60">
                  <c:v>-0.490219760328695</c:v>
                </c:pt>
                <c:pt idx="61">
                  <c:v>-0.490219760328695</c:v>
                </c:pt>
                <c:pt idx="62">
                  <c:v>-0.490219760328695</c:v>
                </c:pt>
                <c:pt idx="63">
                  <c:v>-0.490219760328695</c:v>
                </c:pt>
                <c:pt idx="64">
                  <c:v>-0.490219760328695</c:v>
                </c:pt>
                <c:pt idx="65">
                  <c:v>-0.490219760328695</c:v>
                </c:pt>
                <c:pt idx="66">
                  <c:v>-0.490219760328695</c:v>
                </c:pt>
                <c:pt idx="67">
                  <c:v>-0.490219760328695</c:v>
                </c:pt>
                <c:pt idx="68">
                  <c:v>-0.490219760328695</c:v>
                </c:pt>
                <c:pt idx="69">
                  <c:v>-0.490219760328695</c:v>
                </c:pt>
                <c:pt idx="70">
                  <c:v>-0.490219760328695</c:v>
                </c:pt>
                <c:pt idx="71">
                  <c:v>-0.490219760328695</c:v>
                </c:pt>
                <c:pt idx="72">
                  <c:v>-0.490219760328695</c:v>
                </c:pt>
                <c:pt idx="73">
                  <c:v>-0.490219760328695</c:v>
                </c:pt>
                <c:pt idx="74">
                  <c:v>-0.490219760328695</c:v>
                </c:pt>
                <c:pt idx="75">
                  <c:v>-0.490219760328695</c:v>
                </c:pt>
                <c:pt idx="76">
                  <c:v>-0.490219760328695</c:v>
                </c:pt>
                <c:pt idx="77">
                  <c:v>-0.490219760328695</c:v>
                </c:pt>
                <c:pt idx="78">
                  <c:v>-0.490219760328695</c:v>
                </c:pt>
                <c:pt idx="79">
                  <c:v>-0.490219760328695</c:v>
                </c:pt>
                <c:pt idx="80">
                  <c:v>-0.490219760328695</c:v>
                </c:pt>
                <c:pt idx="81">
                  <c:v>-0.490219760328695</c:v>
                </c:pt>
                <c:pt idx="82">
                  <c:v>-0.490219760328695</c:v>
                </c:pt>
                <c:pt idx="83">
                  <c:v>-0.490219760328695</c:v>
                </c:pt>
                <c:pt idx="84">
                  <c:v>-0.490219760328695</c:v>
                </c:pt>
                <c:pt idx="85">
                  <c:v>-0.490219760328695</c:v>
                </c:pt>
                <c:pt idx="86">
                  <c:v>-0.490219760328695</c:v>
                </c:pt>
                <c:pt idx="87">
                  <c:v>-0.490219760328695</c:v>
                </c:pt>
                <c:pt idx="88">
                  <c:v>-0.490219760328695</c:v>
                </c:pt>
                <c:pt idx="89">
                  <c:v>-0.490219760328695</c:v>
                </c:pt>
                <c:pt idx="90">
                  <c:v>-0.490219760328695</c:v>
                </c:pt>
                <c:pt idx="91">
                  <c:v>-0.490219760328695</c:v>
                </c:pt>
                <c:pt idx="92">
                  <c:v>-0.490219760328695</c:v>
                </c:pt>
                <c:pt idx="93">
                  <c:v>-0.490219760328695</c:v>
                </c:pt>
                <c:pt idx="94">
                  <c:v>-0.490219760328695</c:v>
                </c:pt>
                <c:pt idx="95">
                  <c:v>-0.490219760328695</c:v>
                </c:pt>
                <c:pt idx="96">
                  <c:v>-0.490219760328695</c:v>
                </c:pt>
                <c:pt idx="97">
                  <c:v>-0.490219760328695</c:v>
                </c:pt>
                <c:pt idx="98">
                  <c:v>-0.490219760328695</c:v>
                </c:pt>
                <c:pt idx="99">
                  <c:v>-0.490219760328695</c:v>
                </c:pt>
                <c:pt idx="100">
                  <c:v>-0.490219760328695</c:v>
                </c:pt>
                <c:pt idx="101">
                  <c:v>-0.490219760328695</c:v>
                </c:pt>
                <c:pt idx="102">
                  <c:v>-0.490219760328695</c:v>
                </c:pt>
                <c:pt idx="103">
                  <c:v>-0.490219760328695</c:v>
                </c:pt>
                <c:pt idx="104">
                  <c:v>-0.490219760328695</c:v>
                </c:pt>
                <c:pt idx="105">
                  <c:v>-0.490219760328695</c:v>
                </c:pt>
                <c:pt idx="106">
                  <c:v>-0.490219760328695</c:v>
                </c:pt>
                <c:pt idx="107">
                  <c:v>-0.490219760328695</c:v>
                </c:pt>
                <c:pt idx="108">
                  <c:v>-0.490219760328695</c:v>
                </c:pt>
                <c:pt idx="109">
                  <c:v>-0.490219760328695</c:v>
                </c:pt>
                <c:pt idx="110">
                  <c:v>-0.490219760328695</c:v>
                </c:pt>
                <c:pt idx="111">
                  <c:v>-0.490219760328695</c:v>
                </c:pt>
                <c:pt idx="112">
                  <c:v>-0.490219760328695</c:v>
                </c:pt>
                <c:pt idx="113">
                  <c:v>-0.490219760328695</c:v>
                </c:pt>
                <c:pt idx="114">
                  <c:v>-0.490219760328695</c:v>
                </c:pt>
                <c:pt idx="115">
                  <c:v>-0.490219760328695</c:v>
                </c:pt>
                <c:pt idx="116">
                  <c:v>-0.490219760328695</c:v>
                </c:pt>
                <c:pt idx="117">
                  <c:v>-0.490219760328695</c:v>
                </c:pt>
                <c:pt idx="118">
                  <c:v>-0.490219760328695</c:v>
                </c:pt>
                <c:pt idx="119">
                  <c:v>-0.490219760328695</c:v>
                </c:pt>
                <c:pt idx="120">
                  <c:v>-0.490219760328695</c:v>
                </c:pt>
                <c:pt idx="121">
                  <c:v>-0.490219760328695</c:v>
                </c:pt>
                <c:pt idx="122">
                  <c:v>-0.490219760328695</c:v>
                </c:pt>
                <c:pt idx="123">
                  <c:v>-0.490219760328695</c:v>
                </c:pt>
                <c:pt idx="124">
                  <c:v>-0.490219760328695</c:v>
                </c:pt>
                <c:pt idx="125">
                  <c:v>-0.490219760328695</c:v>
                </c:pt>
                <c:pt idx="126">
                  <c:v>-0.490219760328695</c:v>
                </c:pt>
                <c:pt idx="127">
                  <c:v>-0.490219760328695</c:v>
                </c:pt>
                <c:pt idx="128">
                  <c:v>-0.490219760328695</c:v>
                </c:pt>
                <c:pt idx="129">
                  <c:v>-0.490219760328695</c:v>
                </c:pt>
                <c:pt idx="130">
                  <c:v>-0.490219760328695</c:v>
                </c:pt>
                <c:pt idx="131">
                  <c:v>-0.490219760328695</c:v>
                </c:pt>
                <c:pt idx="132">
                  <c:v>-0.490219760328695</c:v>
                </c:pt>
                <c:pt idx="133">
                  <c:v>-0.490219760328695</c:v>
                </c:pt>
                <c:pt idx="134">
                  <c:v>-0.490219760328695</c:v>
                </c:pt>
                <c:pt idx="135">
                  <c:v>-0.490219760328695</c:v>
                </c:pt>
                <c:pt idx="136">
                  <c:v>-0.490219760328695</c:v>
                </c:pt>
                <c:pt idx="137">
                  <c:v>-0.490219760328695</c:v>
                </c:pt>
                <c:pt idx="138">
                  <c:v>-0.490219760328695</c:v>
                </c:pt>
                <c:pt idx="139">
                  <c:v>-0.490219760328695</c:v>
                </c:pt>
                <c:pt idx="140">
                  <c:v>-0.490219760328695</c:v>
                </c:pt>
                <c:pt idx="141">
                  <c:v>-0.490219760328695</c:v>
                </c:pt>
                <c:pt idx="142">
                  <c:v>-0.490219760328695</c:v>
                </c:pt>
                <c:pt idx="143">
                  <c:v>-0.490219760328695</c:v>
                </c:pt>
                <c:pt idx="144">
                  <c:v>-0.490219760328695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0.53207596333764</c:v>
                </c:pt>
                <c:pt idx="1">
                  <c:v>0.292966313710904</c:v>
                </c:pt>
                <c:pt idx="2">
                  <c:v>0.0960004446494434</c:v>
                </c:pt>
                <c:pt idx="3">
                  <c:v>-0.00119407464326726</c:v>
                </c:pt>
                <c:pt idx="4">
                  <c:v>-0.0104920133106544</c:v>
                </c:pt>
                <c:pt idx="5">
                  <c:v>0.0774708109367866</c:v>
                </c:pt>
                <c:pt idx="6">
                  <c:v>0.173923434833527</c:v>
                </c:pt>
                <c:pt idx="7">
                  <c:v>0.252330399530711</c:v>
                </c:pt>
                <c:pt idx="8">
                  <c:v>0.244061327571876</c:v>
                </c:pt>
                <c:pt idx="9">
                  <c:v>0.205257469582734</c:v>
                </c:pt>
                <c:pt idx="10">
                  <c:v>0.134786699814648</c:v>
                </c:pt>
                <c:pt idx="11">
                  <c:v>0.0703096742639944</c:v>
                </c:pt>
                <c:pt idx="12">
                  <c:v>0.00455745537321223</c:v>
                </c:pt>
                <c:pt idx="13">
                  <c:v>-0.0753954855548887</c:v>
                </c:pt>
                <c:pt idx="14">
                  <c:v>-0.141357551082037</c:v>
                </c:pt>
                <c:pt idx="15">
                  <c:v>-0.180925465109467</c:v>
                </c:pt>
                <c:pt idx="16">
                  <c:v>-0.175142003258968</c:v>
                </c:pt>
                <c:pt idx="17">
                  <c:v>-0.112618068619404</c:v>
                </c:pt>
                <c:pt idx="18">
                  <c:v>0.00751458482627284</c:v>
                </c:pt>
                <c:pt idx="19">
                  <c:v>0.198093799380431</c:v>
                </c:pt>
                <c:pt idx="20">
                  <c:v>0.467081722514919</c:v>
                </c:pt>
                <c:pt idx="21">
                  <c:v>0.795132711191534</c:v>
                </c:pt>
                <c:pt idx="22">
                  <c:v>1.11906695939585</c:v>
                </c:pt>
                <c:pt idx="23">
                  <c:v>1.30581374771776</c:v>
                </c:pt>
                <c:pt idx="24">
                  <c:v>1.38341184871476</c:v>
                </c:pt>
                <c:pt idx="25">
                  <c:v>1.39590749751176</c:v>
                </c:pt>
                <c:pt idx="26">
                  <c:v>1.29599395738234</c:v>
                </c:pt>
                <c:pt idx="27">
                  <c:v>1.03744736017798</c:v>
                </c:pt>
                <c:pt idx="28">
                  <c:v>0.736122770987895</c:v>
                </c:pt>
                <c:pt idx="29">
                  <c:v>0.578004345318963</c:v>
                </c:pt>
                <c:pt idx="30">
                  <c:v>0.576404584108869</c:v>
                </c:pt>
                <c:pt idx="31">
                  <c:v>0.675879614367009</c:v>
                </c:pt>
                <c:pt idx="32">
                  <c:v>0.776050041336162</c:v>
                </c:pt>
                <c:pt idx="33">
                  <c:v>0.773474096513522</c:v>
                </c:pt>
                <c:pt idx="34">
                  <c:v>0.710799974093617</c:v>
                </c:pt>
                <c:pt idx="35">
                  <c:v>0.730909711054398</c:v>
                </c:pt>
                <c:pt idx="36">
                  <c:v>0.904646960824681</c:v>
                </c:pt>
                <c:pt idx="37">
                  <c:v>1.0850495350522</c:v>
                </c:pt>
                <c:pt idx="38">
                  <c:v>1.1661580873408</c:v>
                </c:pt>
                <c:pt idx="39">
                  <c:v>1.10842355602213</c:v>
                </c:pt>
                <c:pt idx="40">
                  <c:v>0.999871021700768</c:v>
                </c:pt>
                <c:pt idx="41">
                  <c:v>0.882417079429709</c:v>
                </c:pt>
                <c:pt idx="42">
                  <c:v>0.70490590914169</c:v>
                </c:pt>
                <c:pt idx="43">
                  <c:v>0.573296315046784</c:v>
                </c:pt>
                <c:pt idx="44">
                  <c:v>0.453073350358515</c:v>
                </c:pt>
                <c:pt idx="45">
                  <c:v>0.328790118969095</c:v>
                </c:pt>
                <c:pt idx="46">
                  <c:v>0.252872736608224</c:v>
                </c:pt>
                <c:pt idx="47">
                  <c:v>0.179217420104177</c:v>
                </c:pt>
                <c:pt idx="48">
                  <c:v>-0.0272599202006837</c:v>
                </c:pt>
                <c:pt idx="49">
                  <c:v>-0.625872719555852</c:v>
                </c:pt>
                <c:pt idx="50">
                  <c:v>-1.39278461802408</c:v>
                </c:pt>
                <c:pt idx="51">
                  <c:v>-2.00970506999308</c:v>
                </c:pt>
                <c:pt idx="52">
                  <c:v>-2.39663961665931</c:v>
                </c:pt>
                <c:pt idx="53">
                  <c:v>-2.73821796596133</c:v>
                </c:pt>
                <c:pt idx="54">
                  <c:v>-3.0412243557612</c:v>
                </c:pt>
                <c:pt idx="55">
                  <c:v>-3.22661717230733</c:v>
                </c:pt>
                <c:pt idx="56">
                  <c:v>-3.12655495682254</c:v>
                </c:pt>
                <c:pt idx="57">
                  <c:v>-2.52900833525381</c:v>
                </c:pt>
                <c:pt idx="58">
                  <c:v>-1.69285096163978</c:v>
                </c:pt>
                <c:pt idx="59">
                  <c:v>-0.704494591023654</c:v>
                </c:pt>
                <c:pt idx="60">
                  <c:v>0.210884220709609</c:v>
                </c:pt>
                <c:pt idx="61">
                  <c:v>0.923093751442035</c:v>
                </c:pt>
                <c:pt idx="62">
                  <c:v>1.42619300016685</c:v>
                </c:pt>
                <c:pt idx="63">
                  <c:v>1.70570246844318</c:v>
                </c:pt>
                <c:pt idx="64">
                  <c:v>1.7974758483803</c:v>
                </c:pt>
                <c:pt idx="65">
                  <c:v>1.67039594357893</c:v>
                </c:pt>
                <c:pt idx="66">
                  <c:v>1.3914463531061</c:v>
                </c:pt>
                <c:pt idx="67">
                  <c:v>1.10113691962241</c:v>
                </c:pt>
                <c:pt idx="68">
                  <c:v>0.963084521252501</c:v>
                </c:pt>
                <c:pt idx="69">
                  <c:v>0.862499910386232</c:v>
                </c:pt>
                <c:pt idx="70">
                  <c:v>0.741747542491392</c:v>
                </c:pt>
                <c:pt idx="71">
                  <c:v>0.477603204774811</c:v>
                </c:pt>
                <c:pt idx="72">
                  <c:v>0.235412200236008</c:v>
                </c:pt>
                <c:pt idx="73">
                  <c:v>-0.0159127241093637</c:v>
                </c:pt>
                <c:pt idx="74">
                  <c:v>-0.290885146113059</c:v>
                </c:pt>
                <c:pt idx="75">
                  <c:v>-0.364819142769483</c:v>
                </c:pt>
                <c:pt idx="76">
                  <c:v>-0.0489246599158146</c:v>
                </c:pt>
                <c:pt idx="77">
                  <c:v>0.496955900862175</c:v>
                </c:pt>
                <c:pt idx="78">
                  <c:v>1.00323370600832</c:v>
                </c:pt>
                <c:pt idx="79">
                  <c:v>1.39135679571934</c:v>
                </c:pt>
                <c:pt idx="80">
                  <c:v>1.62503965562772</c:v>
                </c:pt>
                <c:pt idx="81">
                  <c:v>1.78588123614703</c:v>
                </c:pt>
                <c:pt idx="82">
                  <c:v>1.83088362427345</c:v>
                </c:pt>
                <c:pt idx="83">
                  <c:v>1.57915886915125</c:v>
                </c:pt>
                <c:pt idx="84">
                  <c:v>1.10154062393069</c:v>
                </c:pt>
                <c:pt idx="85">
                  <c:v>0.507564914941184</c:v>
                </c:pt>
                <c:pt idx="86">
                  <c:v>-0.0688778333934641</c:v>
                </c:pt>
                <c:pt idx="87">
                  <c:v>-0.561024968887293</c:v>
                </c:pt>
                <c:pt idx="88">
                  <c:v>-0.947380246123062</c:v>
                </c:pt>
                <c:pt idx="89">
                  <c:v>-1.28093824949547</c:v>
                </c:pt>
                <c:pt idx="90">
                  <c:v>-1.58019108444408</c:v>
                </c:pt>
                <c:pt idx="91">
                  <c:v>-1.56437087569713</c:v>
                </c:pt>
                <c:pt idx="92">
                  <c:v>-1.14993731920983</c:v>
                </c:pt>
                <c:pt idx="93">
                  <c:v>-0.664982617989484</c:v>
                </c:pt>
                <c:pt idx="94">
                  <c:v>-0.197219549981568</c:v>
                </c:pt>
                <c:pt idx="95">
                  <c:v>0.0938792511366435</c:v>
                </c:pt>
                <c:pt idx="96">
                  <c:v>-0.0363698333226307</c:v>
                </c:pt>
                <c:pt idx="97">
                  <c:v>-0.339494957413889</c:v>
                </c:pt>
                <c:pt idx="98">
                  <c:v>-0.6245809363703</c:v>
                </c:pt>
                <c:pt idx="99">
                  <c:v>-0.782651681802689</c:v>
                </c:pt>
                <c:pt idx="100">
                  <c:v>-0.668391906853795</c:v>
                </c:pt>
                <c:pt idx="101">
                  <c:v>-0.337778026710453</c:v>
                </c:pt>
                <c:pt idx="102">
                  <c:v>0.0672981643730378</c:v>
                </c:pt>
                <c:pt idx="103">
                  <c:v>0.313044811797261</c:v>
                </c:pt>
                <c:pt idx="104">
                  <c:v>0.389258590388957</c:v>
                </c:pt>
                <c:pt idx="105">
                  <c:v>0.474002669907737</c:v>
                </c:pt>
                <c:pt idx="106">
                  <c:v>0.375994938656873</c:v>
                </c:pt>
                <c:pt idx="107">
                  <c:v>0.103575609045276</c:v>
                </c:pt>
                <c:pt idx="108">
                  <c:v>-0.250419768523314</c:v>
                </c:pt>
                <c:pt idx="109">
                  <c:v>-0.514785206683168</c:v>
                </c:pt>
                <c:pt idx="110">
                  <c:v>-0.624824166770648</c:v>
                </c:pt>
                <c:pt idx="111">
                  <c:v>-0.53555278722136</c:v>
                </c:pt>
                <c:pt idx="112">
                  <c:v>-0.320252508665238</c:v>
                </c:pt>
                <c:pt idx="113">
                  <c:v>-0.0167286891018181</c:v>
                </c:pt>
                <c:pt idx="114">
                  <c:v>0.238811863522831</c:v>
                </c:pt>
                <c:pt idx="115">
                  <c:v>0.35794863728299</c:v>
                </c:pt>
                <c:pt idx="116">
                  <c:v>0.386299331597397</c:v>
                </c:pt>
                <c:pt idx="117">
                  <c:v>0.356847493248332</c:v>
                </c:pt>
                <c:pt idx="118">
                  <c:v>0.272361055896639</c:v>
                </c:pt>
                <c:pt idx="119">
                  <c:v>0.108795745107572</c:v>
                </c:pt>
                <c:pt idx="120">
                  <c:v>-0.0161704563923442</c:v>
                </c:pt>
                <c:pt idx="121">
                  <c:v>-0.0974645320595068</c:v>
                </c:pt>
                <c:pt idx="122">
                  <c:v>-0.0947382776997915</c:v>
                </c:pt>
                <c:pt idx="123">
                  <c:v>-0.0912813462312532</c:v>
                </c:pt>
                <c:pt idx="124">
                  <c:v>-0.119295034657293</c:v>
                </c:pt>
                <c:pt idx="125">
                  <c:v>-0.211725376485109</c:v>
                </c:pt>
                <c:pt idx="126">
                  <c:v>-0.434786461056511</c:v>
                </c:pt>
                <c:pt idx="127">
                  <c:v>-0.691721496994363</c:v>
                </c:pt>
                <c:pt idx="128">
                  <c:v>-0.899198074720837</c:v>
                </c:pt>
                <c:pt idx="129">
                  <c:v>-1.06750541444004</c:v>
                </c:pt>
                <c:pt idx="130">
                  <c:v>-1.1680007377788</c:v>
                </c:pt>
                <c:pt idx="131">
                  <c:v>-1.1879693219591</c:v>
                </c:pt>
                <c:pt idx="132">
                  <c:v>-1.11116060481426</c:v>
                </c:pt>
                <c:pt idx="133">
                  <c:v>-0.937619317647794</c:v>
                </c:pt>
                <c:pt idx="134">
                  <c:v>-0.801672694546046</c:v>
                </c:pt>
                <c:pt idx="135">
                  <c:v>-0.797581517399032</c:v>
                </c:pt>
                <c:pt idx="136">
                  <c:v>-0.88278678414064</c:v>
                </c:pt>
                <c:pt idx="137">
                  <c:v>-1.00570431754148</c:v>
                </c:pt>
                <c:pt idx="138">
                  <c:v>-1.13332039967428</c:v>
                </c:pt>
                <c:pt idx="139">
                  <c:v>-1.16941702344028</c:v>
                </c:pt>
                <c:pt idx="140">
                  <c:v>-1.10839451549441</c:v>
                </c:pt>
                <c:pt idx="141">
                  <c:v>-0.871326113515622</c:v>
                </c:pt>
                <c:pt idx="142">
                  <c:v>-0.438654235113464</c:v>
                </c:pt>
                <c:pt idx="143">
                  <c:v>0.0725741155792018</c:v>
                </c:pt>
                <c:pt idx="144">
                  <c:v>0.608588986561454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-0.720126009179461</c:v>
                </c:pt>
                <c:pt idx="1">
                  <c:v>-0.720126009179461</c:v>
                </c:pt>
                <c:pt idx="2">
                  <c:v>-0.720126009179461</c:v>
                </c:pt>
                <c:pt idx="3">
                  <c:v>-0.720126009179461</c:v>
                </c:pt>
                <c:pt idx="4">
                  <c:v>-0.720126009179461</c:v>
                </c:pt>
                <c:pt idx="5">
                  <c:v>-0.720126009179461</c:v>
                </c:pt>
                <c:pt idx="6">
                  <c:v>-0.720126009179461</c:v>
                </c:pt>
                <c:pt idx="7">
                  <c:v>-0.720126009179461</c:v>
                </c:pt>
                <c:pt idx="8">
                  <c:v>-0.720126009179461</c:v>
                </c:pt>
                <c:pt idx="9">
                  <c:v>-0.720126009179461</c:v>
                </c:pt>
                <c:pt idx="10">
                  <c:v>-0.720126009179461</c:v>
                </c:pt>
                <c:pt idx="11">
                  <c:v>-0.720126009179461</c:v>
                </c:pt>
                <c:pt idx="12">
                  <c:v>-0.720126009179461</c:v>
                </c:pt>
                <c:pt idx="13">
                  <c:v>-0.720126009179461</c:v>
                </c:pt>
                <c:pt idx="14">
                  <c:v>-0.720126009179461</c:v>
                </c:pt>
                <c:pt idx="15">
                  <c:v>-0.720126009179461</c:v>
                </c:pt>
                <c:pt idx="16">
                  <c:v>-0.720126009179461</c:v>
                </c:pt>
                <c:pt idx="17">
                  <c:v>-0.720126009179461</c:v>
                </c:pt>
                <c:pt idx="18">
                  <c:v>-0.720126009179461</c:v>
                </c:pt>
                <c:pt idx="19">
                  <c:v>-0.720126009179461</c:v>
                </c:pt>
                <c:pt idx="20">
                  <c:v>-0.720126009179461</c:v>
                </c:pt>
                <c:pt idx="21">
                  <c:v>-0.720126009179461</c:v>
                </c:pt>
                <c:pt idx="22">
                  <c:v>-0.720126009179461</c:v>
                </c:pt>
                <c:pt idx="23">
                  <c:v>-0.720126009179461</c:v>
                </c:pt>
                <c:pt idx="24">
                  <c:v>-0.720126009179461</c:v>
                </c:pt>
                <c:pt idx="25">
                  <c:v>-0.720126009179461</c:v>
                </c:pt>
                <c:pt idx="26">
                  <c:v>-0.720126009179461</c:v>
                </c:pt>
                <c:pt idx="27">
                  <c:v>-0.720126009179461</c:v>
                </c:pt>
                <c:pt idx="28">
                  <c:v>-0.720126009179461</c:v>
                </c:pt>
                <c:pt idx="29">
                  <c:v>-0.720126009179461</c:v>
                </c:pt>
                <c:pt idx="30">
                  <c:v>-0.720126009179461</c:v>
                </c:pt>
                <c:pt idx="31">
                  <c:v>-0.720126009179461</c:v>
                </c:pt>
                <c:pt idx="32">
                  <c:v>-0.720126009179461</c:v>
                </c:pt>
                <c:pt idx="33">
                  <c:v>-0.720126009179461</c:v>
                </c:pt>
                <c:pt idx="34">
                  <c:v>-0.720126009179461</c:v>
                </c:pt>
                <c:pt idx="35">
                  <c:v>-0.720126009179461</c:v>
                </c:pt>
                <c:pt idx="36">
                  <c:v>-0.720126009179461</c:v>
                </c:pt>
                <c:pt idx="37">
                  <c:v>-0.720126009179461</c:v>
                </c:pt>
                <c:pt idx="38">
                  <c:v>-0.720126009179461</c:v>
                </c:pt>
                <c:pt idx="39">
                  <c:v>-0.720126009179461</c:v>
                </c:pt>
                <c:pt idx="40">
                  <c:v>-0.720126009179461</c:v>
                </c:pt>
                <c:pt idx="41">
                  <c:v>-0.720126009179461</c:v>
                </c:pt>
                <c:pt idx="42">
                  <c:v>-0.720126009179461</c:v>
                </c:pt>
                <c:pt idx="43">
                  <c:v>-0.720126009179461</c:v>
                </c:pt>
                <c:pt idx="44">
                  <c:v>-0.720126009179461</c:v>
                </c:pt>
                <c:pt idx="45">
                  <c:v>-0.720126009179461</c:v>
                </c:pt>
                <c:pt idx="46">
                  <c:v>-0.720126009179461</c:v>
                </c:pt>
                <c:pt idx="47">
                  <c:v>-0.720126009179461</c:v>
                </c:pt>
                <c:pt idx="48">
                  <c:v>-0.720126009179461</c:v>
                </c:pt>
                <c:pt idx="49">
                  <c:v>-0.720126009179461</c:v>
                </c:pt>
                <c:pt idx="50">
                  <c:v>-0.720126009179461</c:v>
                </c:pt>
                <c:pt idx="51">
                  <c:v>-0.720126009179461</c:v>
                </c:pt>
                <c:pt idx="52">
                  <c:v>-0.720126009179461</c:v>
                </c:pt>
                <c:pt idx="53">
                  <c:v>-0.720126009179461</c:v>
                </c:pt>
                <c:pt idx="54">
                  <c:v>-0.720126009179461</c:v>
                </c:pt>
                <c:pt idx="55">
                  <c:v>-0.720126009179461</c:v>
                </c:pt>
                <c:pt idx="56">
                  <c:v>-0.720126009179461</c:v>
                </c:pt>
                <c:pt idx="57">
                  <c:v>-0.720126009179461</c:v>
                </c:pt>
                <c:pt idx="58">
                  <c:v>-0.720126009179461</c:v>
                </c:pt>
                <c:pt idx="59">
                  <c:v>-0.720126009179461</c:v>
                </c:pt>
                <c:pt idx="60">
                  <c:v>-0.720126009179461</c:v>
                </c:pt>
                <c:pt idx="61">
                  <c:v>-0.720126009179461</c:v>
                </c:pt>
                <c:pt idx="62">
                  <c:v>-0.720126009179461</c:v>
                </c:pt>
                <c:pt idx="63">
                  <c:v>-0.720126009179461</c:v>
                </c:pt>
                <c:pt idx="64">
                  <c:v>-0.720126009179461</c:v>
                </c:pt>
                <c:pt idx="65">
                  <c:v>-0.720126009179461</c:v>
                </c:pt>
                <c:pt idx="66">
                  <c:v>-0.720126009179461</c:v>
                </c:pt>
                <c:pt idx="67">
                  <c:v>-0.720126009179461</c:v>
                </c:pt>
                <c:pt idx="68">
                  <c:v>-0.720126009179461</c:v>
                </c:pt>
                <c:pt idx="69">
                  <c:v>-0.720126009179461</c:v>
                </c:pt>
                <c:pt idx="70">
                  <c:v>-0.720126009179461</c:v>
                </c:pt>
                <c:pt idx="71">
                  <c:v>-0.720126009179461</c:v>
                </c:pt>
                <c:pt idx="72">
                  <c:v>-0.720126009179461</c:v>
                </c:pt>
                <c:pt idx="73">
                  <c:v>-0.720126009179461</c:v>
                </c:pt>
                <c:pt idx="74">
                  <c:v>-0.720126009179461</c:v>
                </c:pt>
                <c:pt idx="75">
                  <c:v>-0.720126009179461</c:v>
                </c:pt>
                <c:pt idx="76">
                  <c:v>-0.720126009179461</c:v>
                </c:pt>
                <c:pt idx="77">
                  <c:v>-0.720126009179461</c:v>
                </c:pt>
                <c:pt idx="78">
                  <c:v>-0.720126009179461</c:v>
                </c:pt>
                <c:pt idx="79">
                  <c:v>-0.720126009179461</c:v>
                </c:pt>
                <c:pt idx="80">
                  <c:v>-0.720126009179461</c:v>
                </c:pt>
                <c:pt idx="81">
                  <c:v>-0.720126009179461</c:v>
                </c:pt>
                <c:pt idx="82">
                  <c:v>-0.720126009179461</c:v>
                </c:pt>
                <c:pt idx="83">
                  <c:v>-0.720126009179461</c:v>
                </c:pt>
                <c:pt idx="84">
                  <c:v>-0.720126009179461</c:v>
                </c:pt>
                <c:pt idx="85">
                  <c:v>-0.720126009179461</c:v>
                </c:pt>
                <c:pt idx="86">
                  <c:v>-0.720126009179461</c:v>
                </c:pt>
                <c:pt idx="87">
                  <c:v>-0.720126009179461</c:v>
                </c:pt>
                <c:pt idx="88">
                  <c:v>-0.720126009179461</c:v>
                </c:pt>
                <c:pt idx="89">
                  <c:v>-0.720126009179461</c:v>
                </c:pt>
                <c:pt idx="90">
                  <c:v>-0.720126009179461</c:v>
                </c:pt>
                <c:pt idx="91">
                  <c:v>-0.720126009179461</c:v>
                </c:pt>
                <c:pt idx="92">
                  <c:v>-0.720126009179461</c:v>
                </c:pt>
                <c:pt idx="93">
                  <c:v>-0.720126009179461</c:v>
                </c:pt>
                <c:pt idx="94">
                  <c:v>-0.720126009179461</c:v>
                </c:pt>
                <c:pt idx="95">
                  <c:v>-0.720126009179461</c:v>
                </c:pt>
                <c:pt idx="96">
                  <c:v>-0.720126009179461</c:v>
                </c:pt>
                <c:pt idx="97">
                  <c:v>-0.720126009179461</c:v>
                </c:pt>
                <c:pt idx="98">
                  <c:v>-0.720126009179461</c:v>
                </c:pt>
                <c:pt idx="99">
                  <c:v>-0.720126009179461</c:v>
                </c:pt>
                <c:pt idx="100">
                  <c:v>-0.720126009179461</c:v>
                </c:pt>
                <c:pt idx="101">
                  <c:v>-0.720126009179461</c:v>
                </c:pt>
                <c:pt idx="102">
                  <c:v>-0.720126009179461</c:v>
                </c:pt>
                <c:pt idx="103">
                  <c:v>-0.720126009179461</c:v>
                </c:pt>
                <c:pt idx="104">
                  <c:v>-0.720126009179461</c:v>
                </c:pt>
                <c:pt idx="105">
                  <c:v>-0.720126009179461</c:v>
                </c:pt>
                <c:pt idx="106">
                  <c:v>-0.720126009179461</c:v>
                </c:pt>
                <c:pt idx="107">
                  <c:v>-0.720126009179461</c:v>
                </c:pt>
                <c:pt idx="108">
                  <c:v>-0.720126009179461</c:v>
                </c:pt>
                <c:pt idx="109">
                  <c:v>-0.720126009179461</c:v>
                </c:pt>
                <c:pt idx="110">
                  <c:v>-0.720126009179461</c:v>
                </c:pt>
                <c:pt idx="111">
                  <c:v>-0.720126009179461</c:v>
                </c:pt>
                <c:pt idx="112">
                  <c:v>-0.720126009179461</c:v>
                </c:pt>
                <c:pt idx="113">
                  <c:v>-0.720126009179461</c:v>
                </c:pt>
                <c:pt idx="114">
                  <c:v>-0.720126009179461</c:v>
                </c:pt>
                <c:pt idx="115">
                  <c:v>-0.720126009179461</c:v>
                </c:pt>
                <c:pt idx="116">
                  <c:v>-0.720126009179461</c:v>
                </c:pt>
                <c:pt idx="117">
                  <c:v>-0.720126009179461</c:v>
                </c:pt>
                <c:pt idx="118">
                  <c:v>-0.720126009179461</c:v>
                </c:pt>
                <c:pt idx="119">
                  <c:v>-0.720126009179461</c:v>
                </c:pt>
                <c:pt idx="120">
                  <c:v>-0.720126009179461</c:v>
                </c:pt>
                <c:pt idx="121">
                  <c:v>-0.720126009179461</c:v>
                </c:pt>
                <c:pt idx="122">
                  <c:v>-0.720126009179461</c:v>
                </c:pt>
                <c:pt idx="123">
                  <c:v>-0.720126009179461</c:v>
                </c:pt>
                <c:pt idx="124">
                  <c:v>-0.720126009179461</c:v>
                </c:pt>
                <c:pt idx="125">
                  <c:v>-0.720126009179461</c:v>
                </c:pt>
                <c:pt idx="126">
                  <c:v>-0.720126009179461</c:v>
                </c:pt>
                <c:pt idx="127">
                  <c:v>-0.720126009179461</c:v>
                </c:pt>
                <c:pt idx="128">
                  <c:v>-0.720126009179461</c:v>
                </c:pt>
                <c:pt idx="129">
                  <c:v>-0.720126009179461</c:v>
                </c:pt>
                <c:pt idx="130">
                  <c:v>-0.720126009179461</c:v>
                </c:pt>
                <c:pt idx="131">
                  <c:v>-0.720126009179461</c:v>
                </c:pt>
                <c:pt idx="132">
                  <c:v>-0.720126009179461</c:v>
                </c:pt>
                <c:pt idx="133">
                  <c:v>-0.720126009179461</c:v>
                </c:pt>
                <c:pt idx="134">
                  <c:v>-0.720126009179461</c:v>
                </c:pt>
                <c:pt idx="135">
                  <c:v>-0.720126009179461</c:v>
                </c:pt>
                <c:pt idx="136">
                  <c:v>-0.720126009179461</c:v>
                </c:pt>
                <c:pt idx="137">
                  <c:v>-0.720126009179461</c:v>
                </c:pt>
                <c:pt idx="138">
                  <c:v>-0.720126009179461</c:v>
                </c:pt>
                <c:pt idx="139">
                  <c:v>-0.720126009179461</c:v>
                </c:pt>
                <c:pt idx="140">
                  <c:v>-0.720126009179461</c:v>
                </c:pt>
                <c:pt idx="141">
                  <c:v>-0.720126009179461</c:v>
                </c:pt>
                <c:pt idx="142">
                  <c:v>-0.720126009179461</c:v>
                </c:pt>
                <c:pt idx="143">
                  <c:v>-0.720126009179461</c:v>
                </c:pt>
                <c:pt idx="144">
                  <c:v>-0.720126009179461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-0.215545038357588</c:v>
                </c:pt>
                <c:pt idx="1">
                  <c:v>-0.595608396076859</c:v>
                </c:pt>
                <c:pt idx="2">
                  <c:v>-0.863697413387143</c:v>
                </c:pt>
                <c:pt idx="3">
                  <c:v>-0.988001254857731</c:v>
                </c:pt>
                <c:pt idx="4">
                  <c:v>-1.00813636019991</c:v>
                </c:pt>
                <c:pt idx="5">
                  <c:v>-0.814597947832364</c:v>
                </c:pt>
                <c:pt idx="6">
                  <c:v>-0.481373319897499</c:v>
                </c:pt>
                <c:pt idx="7">
                  <c:v>-0.248585588712067</c:v>
                </c:pt>
                <c:pt idx="8">
                  <c:v>0.012625868627747</c:v>
                </c:pt>
                <c:pt idx="9">
                  <c:v>0.246224285718949</c:v>
                </c:pt>
                <c:pt idx="10">
                  <c:v>0.409933217808277</c:v>
                </c:pt>
                <c:pt idx="11">
                  <c:v>0.55240593749739</c:v>
                </c:pt>
                <c:pt idx="12">
                  <c:v>0.629964712006202</c:v>
                </c:pt>
                <c:pt idx="13">
                  <c:v>0.547418703383183</c:v>
                </c:pt>
                <c:pt idx="14">
                  <c:v>0.381299428708777</c:v>
                </c:pt>
                <c:pt idx="15">
                  <c:v>0.201176161046759</c:v>
                </c:pt>
                <c:pt idx="16">
                  <c:v>0.128343013781048</c:v>
                </c:pt>
                <c:pt idx="17">
                  <c:v>0.0686224788144677</c:v>
                </c:pt>
                <c:pt idx="18">
                  <c:v>0.0963509961007464</c:v>
                </c:pt>
                <c:pt idx="19">
                  <c:v>0.1884134898399</c:v>
                </c:pt>
                <c:pt idx="20">
                  <c:v>0.209610325818714</c:v>
                </c:pt>
                <c:pt idx="21">
                  <c:v>0.198261239933837</c:v>
                </c:pt>
                <c:pt idx="22">
                  <c:v>0.13591845430864</c:v>
                </c:pt>
                <c:pt idx="23">
                  <c:v>-0.022130039903859</c:v>
                </c:pt>
                <c:pt idx="24">
                  <c:v>-0.262688371183552</c:v>
                </c:pt>
                <c:pt idx="25">
                  <c:v>-0.472021033492785</c:v>
                </c:pt>
                <c:pt idx="26">
                  <c:v>-0.556378428306112</c:v>
                </c:pt>
                <c:pt idx="27">
                  <c:v>-0.492224743964757</c:v>
                </c:pt>
                <c:pt idx="28">
                  <c:v>-0.328250479634417</c:v>
                </c:pt>
                <c:pt idx="29">
                  <c:v>-0.100012526774079</c:v>
                </c:pt>
                <c:pt idx="30">
                  <c:v>0.110745808681004</c:v>
                </c:pt>
                <c:pt idx="31">
                  <c:v>0.267919523365398</c:v>
                </c:pt>
                <c:pt idx="32">
                  <c:v>0.357706998951113</c:v>
                </c:pt>
                <c:pt idx="33">
                  <c:v>0.382776123121567</c:v>
                </c:pt>
                <c:pt idx="34">
                  <c:v>0.315163499735101</c:v>
                </c:pt>
                <c:pt idx="35">
                  <c:v>0.155045189550986</c:v>
                </c:pt>
                <c:pt idx="36">
                  <c:v>0.0315323435202244</c:v>
                </c:pt>
                <c:pt idx="37">
                  <c:v>0.00237574206415187</c:v>
                </c:pt>
                <c:pt idx="38">
                  <c:v>0.0993561829850099</c:v>
                </c:pt>
                <c:pt idx="39">
                  <c:v>0.350119970001332</c:v>
                </c:pt>
                <c:pt idx="40">
                  <c:v>0.598767184144554</c:v>
                </c:pt>
                <c:pt idx="41">
                  <c:v>0.688893417344954</c:v>
                </c:pt>
                <c:pt idx="42">
                  <c:v>0.678187953622267</c:v>
                </c:pt>
                <c:pt idx="43">
                  <c:v>0.659425075756019</c:v>
                </c:pt>
                <c:pt idx="44">
                  <c:v>0.567818159786334</c:v>
                </c:pt>
                <c:pt idx="45">
                  <c:v>0.463869533663676</c:v>
                </c:pt>
                <c:pt idx="46">
                  <c:v>0.386936759252259</c:v>
                </c:pt>
                <c:pt idx="47">
                  <c:v>0.256061921580611</c:v>
                </c:pt>
                <c:pt idx="48">
                  <c:v>0.0685575031706253</c:v>
                </c:pt>
                <c:pt idx="49">
                  <c:v>-0.250689721241119</c:v>
                </c:pt>
                <c:pt idx="50">
                  <c:v>-0.435975701660541</c:v>
                </c:pt>
                <c:pt idx="51">
                  <c:v>-0.609883308461337</c:v>
                </c:pt>
                <c:pt idx="52">
                  <c:v>-0.733021840940775</c:v>
                </c:pt>
                <c:pt idx="53">
                  <c:v>-1.00004863623121</c:v>
                </c:pt>
                <c:pt idx="54">
                  <c:v>-1.34024023138991</c:v>
                </c:pt>
                <c:pt idx="55">
                  <c:v>-1.54807840645375</c:v>
                </c:pt>
                <c:pt idx="56">
                  <c:v>-1.43786453782432</c:v>
                </c:pt>
                <c:pt idx="57">
                  <c:v>-1.00507442720048</c:v>
                </c:pt>
                <c:pt idx="58">
                  <c:v>-0.601445662985496</c:v>
                </c:pt>
                <c:pt idx="59">
                  <c:v>-0.266927560993468</c:v>
                </c:pt>
                <c:pt idx="60">
                  <c:v>0.0859393549681903</c:v>
                </c:pt>
                <c:pt idx="61">
                  <c:v>0.550749652911185</c:v>
                </c:pt>
                <c:pt idx="62">
                  <c:v>0.94796523049154</c:v>
                </c:pt>
                <c:pt idx="63">
                  <c:v>1.10713100530039</c:v>
                </c:pt>
                <c:pt idx="64">
                  <c:v>1.12252858838514</c:v>
                </c:pt>
                <c:pt idx="65">
                  <c:v>1.15935684280507</c:v>
                </c:pt>
                <c:pt idx="66">
                  <c:v>1.35618105588212</c:v>
                </c:pt>
                <c:pt idx="67">
                  <c:v>1.70151866245646</c:v>
                </c:pt>
                <c:pt idx="68">
                  <c:v>1.92068722362332</c:v>
                </c:pt>
                <c:pt idx="69">
                  <c:v>1.86315460061774</c:v>
                </c:pt>
                <c:pt idx="70">
                  <c:v>1.42273307153518</c:v>
                </c:pt>
                <c:pt idx="71">
                  <c:v>0.864122519763175</c:v>
                </c:pt>
                <c:pt idx="72">
                  <c:v>0.433490846914839</c:v>
                </c:pt>
                <c:pt idx="73">
                  <c:v>0.12291319370385</c:v>
                </c:pt>
                <c:pt idx="74">
                  <c:v>0.052297705255119</c:v>
                </c:pt>
                <c:pt idx="75">
                  <c:v>0.169205106855621</c:v>
                </c:pt>
                <c:pt idx="76">
                  <c:v>0.617928461690232</c:v>
                </c:pt>
                <c:pt idx="77">
                  <c:v>1.39882332509825</c:v>
                </c:pt>
                <c:pt idx="78">
                  <c:v>2.23448397710813</c:v>
                </c:pt>
                <c:pt idx="79">
                  <c:v>2.79775981631342</c:v>
                </c:pt>
                <c:pt idx="80">
                  <c:v>2.98343025160216</c:v>
                </c:pt>
                <c:pt idx="81">
                  <c:v>2.82505049589269</c:v>
                </c:pt>
                <c:pt idx="82">
                  <c:v>2.58538532496972</c:v>
                </c:pt>
                <c:pt idx="83">
                  <c:v>2.09282754401343</c:v>
                </c:pt>
                <c:pt idx="84">
                  <c:v>1.20927450810569</c:v>
                </c:pt>
                <c:pt idx="85">
                  <c:v>-0.0327942096859911</c:v>
                </c:pt>
                <c:pt idx="86">
                  <c:v>-1.30242754494798</c:v>
                </c:pt>
                <c:pt idx="87">
                  <c:v>-2.30854351644666</c:v>
                </c:pt>
                <c:pt idx="88">
                  <c:v>-2.98839049426466</c:v>
                </c:pt>
                <c:pt idx="89">
                  <c:v>-3.10365357741782</c:v>
                </c:pt>
                <c:pt idx="90">
                  <c:v>-2.72961648432761</c:v>
                </c:pt>
                <c:pt idx="91">
                  <c:v>-2.21285522518512</c:v>
                </c:pt>
                <c:pt idx="92">
                  <c:v>-1.68340478432002</c:v>
                </c:pt>
                <c:pt idx="93">
                  <c:v>-1.31229427441548</c:v>
                </c:pt>
                <c:pt idx="94">
                  <c:v>-0.987224954792533</c:v>
                </c:pt>
                <c:pt idx="95">
                  <c:v>-0.802062850765154</c:v>
                </c:pt>
                <c:pt idx="96">
                  <c:v>-0.858354347948187</c:v>
                </c:pt>
                <c:pt idx="97">
                  <c:v>-1.02178866018674</c:v>
                </c:pt>
                <c:pt idx="98">
                  <c:v>-1.16958608636386</c:v>
                </c:pt>
                <c:pt idx="99">
                  <c:v>-1.13405583841032</c:v>
                </c:pt>
                <c:pt idx="100">
                  <c:v>-0.786368837612719</c:v>
                </c:pt>
                <c:pt idx="101">
                  <c:v>-0.354405799077844</c:v>
                </c:pt>
                <c:pt idx="102">
                  <c:v>-0.00401482145446342</c:v>
                </c:pt>
                <c:pt idx="103">
                  <c:v>0.184717672323279</c:v>
                </c:pt>
                <c:pt idx="104">
                  <c:v>0.347623353811141</c:v>
                </c:pt>
                <c:pt idx="105">
                  <c:v>0.542817649777694</c:v>
                </c:pt>
                <c:pt idx="106">
                  <c:v>0.695439975282547</c:v>
                </c:pt>
                <c:pt idx="107">
                  <c:v>0.723280450234147</c:v>
                </c:pt>
                <c:pt idx="108">
                  <c:v>0.550320987671477</c:v>
                </c:pt>
                <c:pt idx="109">
                  <c:v>0.22057645708946</c:v>
                </c:pt>
                <c:pt idx="110">
                  <c:v>-0.182314751735575</c:v>
                </c:pt>
                <c:pt idx="111">
                  <c:v>-0.516235550605431</c:v>
                </c:pt>
                <c:pt idx="112">
                  <c:v>-0.664833036792047</c:v>
                </c:pt>
                <c:pt idx="113">
                  <c:v>-0.665650918209519</c:v>
                </c:pt>
                <c:pt idx="114">
                  <c:v>-0.561701424073551</c:v>
                </c:pt>
                <c:pt idx="115">
                  <c:v>-0.336999623134796</c:v>
                </c:pt>
                <c:pt idx="116">
                  <c:v>-0.120392439465574</c:v>
                </c:pt>
                <c:pt idx="117">
                  <c:v>0.155966074825712</c:v>
                </c:pt>
                <c:pt idx="118">
                  <c:v>0.381689762785685</c:v>
                </c:pt>
                <c:pt idx="119">
                  <c:v>0.429722795084653</c:v>
                </c:pt>
                <c:pt idx="120">
                  <c:v>0.331437150069035</c:v>
                </c:pt>
                <c:pt idx="121">
                  <c:v>0.0978798435448414</c:v>
                </c:pt>
                <c:pt idx="122">
                  <c:v>-0.308802934497019</c:v>
                </c:pt>
                <c:pt idx="123">
                  <c:v>-0.776366309251584</c:v>
                </c:pt>
                <c:pt idx="124">
                  <c:v>-1.12802476106028</c:v>
                </c:pt>
                <c:pt idx="125">
                  <c:v>-1.23891460598461</c:v>
                </c:pt>
                <c:pt idx="126">
                  <c:v>-1.09835114755774</c:v>
                </c:pt>
                <c:pt idx="127">
                  <c:v>-0.881761028808339</c:v>
                </c:pt>
                <c:pt idx="128">
                  <c:v>-0.585212468314351</c:v>
                </c:pt>
                <c:pt idx="129">
                  <c:v>-0.300374064102238</c:v>
                </c:pt>
                <c:pt idx="130">
                  <c:v>-0.0250385029729892</c:v>
                </c:pt>
                <c:pt idx="131">
                  <c:v>0.218030239603102</c:v>
                </c:pt>
                <c:pt idx="132">
                  <c:v>0.395921168126743</c:v>
                </c:pt>
                <c:pt idx="133">
                  <c:v>0.449458572264315</c:v>
                </c:pt>
                <c:pt idx="134">
                  <c:v>0.438066981047919</c:v>
                </c:pt>
                <c:pt idx="135">
                  <c:v>0.342677669078666</c:v>
                </c:pt>
                <c:pt idx="136">
                  <c:v>0.240817282634927</c:v>
                </c:pt>
                <c:pt idx="137">
                  <c:v>0.133160967935293</c:v>
                </c:pt>
                <c:pt idx="138">
                  <c:v>0.131338888248173</c:v>
                </c:pt>
                <c:pt idx="139">
                  <c:v>0.206083341891702</c:v>
                </c:pt>
                <c:pt idx="140">
                  <c:v>0.294717459577324</c:v>
                </c:pt>
                <c:pt idx="141">
                  <c:v>0.262335968728027</c:v>
                </c:pt>
                <c:pt idx="142">
                  <c:v>0.100777508499013</c:v>
                </c:pt>
                <c:pt idx="143">
                  <c:v>-0.265524684487463</c:v>
                </c:pt>
                <c:pt idx="144">
                  <c:v>-0.820782253449969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-0.689781912547595</c:v>
                </c:pt>
                <c:pt idx="1">
                  <c:v>-0.689781912547595</c:v>
                </c:pt>
                <c:pt idx="2">
                  <c:v>-0.689781912547595</c:v>
                </c:pt>
                <c:pt idx="3">
                  <c:v>-0.689781912547595</c:v>
                </c:pt>
                <c:pt idx="4">
                  <c:v>-0.689781912547595</c:v>
                </c:pt>
                <c:pt idx="5">
                  <c:v>-0.689781912547595</c:v>
                </c:pt>
                <c:pt idx="6">
                  <c:v>-0.689781912547595</c:v>
                </c:pt>
                <c:pt idx="7">
                  <c:v>-0.689781912547595</c:v>
                </c:pt>
                <c:pt idx="8">
                  <c:v>-0.689781912547595</c:v>
                </c:pt>
                <c:pt idx="9">
                  <c:v>-0.689781912547595</c:v>
                </c:pt>
                <c:pt idx="10">
                  <c:v>-0.689781912547595</c:v>
                </c:pt>
                <c:pt idx="11">
                  <c:v>-0.689781912547595</c:v>
                </c:pt>
                <c:pt idx="12">
                  <c:v>-0.689781912547595</c:v>
                </c:pt>
                <c:pt idx="13">
                  <c:v>-0.689781912547595</c:v>
                </c:pt>
                <c:pt idx="14">
                  <c:v>-0.689781912547595</c:v>
                </c:pt>
                <c:pt idx="15">
                  <c:v>-0.689781912547595</c:v>
                </c:pt>
                <c:pt idx="16">
                  <c:v>-0.689781912547595</c:v>
                </c:pt>
                <c:pt idx="17">
                  <c:v>-0.689781912547595</c:v>
                </c:pt>
                <c:pt idx="18">
                  <c:v>-0.689781912547595</c:v>
                </c:pt>
                <c:pt idx="19">
                  <c:v>-0.689781912547595</c:v>
                </c:pt>
                <c:pt idx="20">
                  <c:v>-0.689781912547595</c:v>
                </c:pt>
                <c:pt idx="21">
                  <c:v>-0.689781912547595</c:v>
                </c:pt>
                <c:pt idx="22">
                  <c:v>-0.689781912547595</c:v>
                </c:pt>
                <c:pt idx="23">
                  <c:v>-0.689781912547595</c:v>
                </c:pt>
                <c:pt idx="24">
                  <c:v>-0.689781912547595</c:v>
                </c:pt>
                <c:pt idx="25">
                  <c:v>-0.689781912547595</c:v>
                </c:pt>
                <c:pt idx="26">
                  <c:v>-0.689781912547595</c:v>
                </c:pt>
                <c:pt idx="27">
                  <c:v>-0.689781912547595</c:v>
                </c:pt>
                <c:pt idx="28">
                  <c:v>-0.689781912547595</c:v>
                </c:pt>
                <c:pt idx="29">
                  <c:v>-0.689781912547595</c:v>
                </c:pt>
                <c:pt idx="30">
                  <c:v>-0.689781912547595</c:v>
                </c:pt>
                <c:pt idx="31">
                  <c:v>-0.689781912547595</c:v>
                </c:pt>
                <c:pt idx="32">
                  <c:v>-0.689781912547595</c:v>
                </c:pt>
                <c:pt idx="33">
                  <c:v>-0.689781912547595</c:v>
                </c:pt>
                <c:pt idx="34">
                  <c:v>-0.689781912547595</c:v>
                </c:pt>
                <c:pt idx="35">
                  <c:v>-0.689781912547595</c:v>
                </c:pt>
                <c:pt idx="36">
                  <c:v>-0.689781912547595</c:v>
                </c:pt>
                <c:pt idx="37">
                  <c:v>-0.689781912547595</c:v>
                </c:pt>
                <c:pt idx="38">
                  <c:v>-0.689781912547595</c:v>
                </c:pt>
                <c:pt idx="39">
                  <c:v>-0.689781912547595</c:v>
                </c:pt>
                <c:pt idx="40">
                  <c:v>-0.689781912547595</c:v>
                </c:pt>
                <c:pt idx="41">
                  <c:v>-0.689781912547595</c:v>
                </c:pt>
                <c:pt idx="42">
                  <c:v>-0.689781912547595</c:v>
                </c:pt>
                <c:pt idx="43">
                  <c:v>-0.689781912547595</c:v>
                </c:pt>
                <c:pt idx="44">
                  <c:v>-0.689781912547595</c:v>
                </c:pt>
                <c:pt idx="45">
                  <c:v>-0.689781912547595</c:v>
                </c:pt>
                <c:pt idx="46">
                  <c:v>-0.689781912547595</c:v>
                </c:pt>
                <c:pt idx="47">
                  <c:v>-0.689781912547595</c:v>
                </c:pt>
                <c:pt idx="48">
                  <c:v>-0.689781912547595</c:v>
                </c:pt>
                <c:pt idx="49">
                  <c:v>-0.689781912547595</c:v>
                </c:pt>
                <c:pt idx="50">
                  <c:v>-0.689781912547595</c:v>
                </c:pt>
                <c:pt idx="51">
                  <c:v>-0.689781912547595</c:v>
                </c:pt>
                <c:pt idx="52">
                  <c:v>-0.689781912547595</c:v>
                </c:pt>
                <c:pt idx="53">
                  <c:v>-0.689781912547595</c:v>
                </c:pt>
                <c:pt idx="54">
                  <c:v>-0.689781912547595</c:v>
                </c:pt>
                <c:pt idx="55">
                  <c:v>-0.689781912547595</c:v>
                </c:pt>
                <c:pt idx="56">
                  <c:v>-0.689781912547595</c:v>
                </c:pt>
                <c:pt idx="57">
                  <c:v>-0.689781912547595</c:v>
                </c:pt>
                <c:pt idx="58">
                  <c:v>-0.689781912547595</c:v>
                </c:pt>
                <c:pt idx="59">
                  <c:v>-0.689781912547595</c:v>
                </c:pt>
                <c:pt idx="60">
                  <c:v>-0.689781912547595</c:v>
                </c:pt>
                <c:pt idx="61">
                  <c:v>-0.689781912547595</c:v>
                </c:pt>
                <c:pt idx="62">
                  <c:v>-0.689781912547595</c:v>
                </c:pt>
                <c:pt idx="63">
                  <c:v>-0.689781912547595</c:v>
                </c:pt>
                <c:pt idx="64">
                  <c:v>-0.689781912547595</c:v>
                </c:pt>
                <c:pt idx="65">
                  <c:v>-0.689781912547595</c:v>
                </c:pt>
                <c:pt idx="66">
                  <c:v>-0.689781912547595</c:v>
                </c:pt>
                <c:pt idx="67">
                  <c:v>-0.689781912547595</c:v>
                </c:pt>
                <c:pt idx="68">
                  <c:v>-0.689781912547595</c:v>
                </c:pt>
                <c:pt idx="69">
                  <c:v>-0.689781912547595</c:v>
                </c:pt>
                <c:pt idx="70">
                  <c:v>-0.689781912547595</c:v>
                </c:pt>
                <c:pt idx="71">
                  <c:v>-0.689781912547595</c:v>
                </c:pt>
                <c:pt idx="72">
                  <c:v>-0.689781912547595</c:v>
                </c:pt>
                <c:pt idx="73">
                  <c:v>-0.689781912547595</c:v>
                </c:pt>
                <c:pt idx="74">
                  <c:v>-0.689781912547595</c:v>
                </c:pt>
                <c:pt idx="75">
                  <c:v>-0.689781912547595</c:v>
                </c:pt>
                <c:pt idx="76">
                  <c:v>-0.689781912547595</c:v>
                </c:pt>
                <c:pt idx="77">
                  <c:v>-0.689781912547595</c:v>
                </c:pt>
                <c:pt idx="78">
                  <c:v>-0.689781912547595</c:v>
                </c:pt>
                <c:pt idx="79">
                  <c:v>-0.689781912547595</c:v>
                </c:pt>
                <c:pt idx="80">
                  <c:v>-0.689781912547595</c:v>
                </c:pt>
                <c:pt idx="81">
                  <c:v>-0.689781912547595</c:v>
                </c:pt>
                <c:pt idx="82">
                  <c:v>-0.689781912547595</c:v>
                </c:pt>
                <c:pt idx="83">
                  <c:v>-0.689781912547595</c:v>
                </c:pt>
                <c:pt idx="84">
                  <c:v>-0.689781912547595</c:v>
                </c:pt>
                <c:pt idx="85">
                  <c:v>-0.689781912547595</c:v>
                </c:pt>
                <c:pt idx="86">
                  <c:v>-0.689781912547595</c:v>
                </c:pt>
                <c:pt idx="87">
                  <c:v>-0.689781912547595</c:v>
                </c:pt>
                <c:pt idx="88">
                  <c:v>-0.689781912547595</c:v>
                </c:pt>
                <c:pt idx="89">
                  <c:v>-0.689781912547595</c:v>
                </c:pt>
                <c:pt idx="90">
                  <c:v>-0.689781912547595</c:v>
                </c:pt>
                <c:pt idx="91">
                  <c:v>-0.689781912547595</c:v>
                </c:pt>
                <c:pt idx="92">
                  <c:v>-0.689781912547595</c:v>
                </c:pt>
                <c:pt idx="93">
                  <c:v>-0.689781912547595</c:v>
                </c:pt>
                <c:pt idx="94">
                  <c:v>-0.689781912547595</c:v>
                </c:pt>
                <c:pt idx="95">
                  <c:v>-0.689781912547595</c:v>
                </c:pt>
                <c:pt idx="96">
                  <c:v>-0.689781912547595</c:v>
                </c:pt>
                <c:pt idx="97">
                  <c:v>-0.689781912547595</c:v>
                </c:pt>
                <c:pt idx="98">
                  <c:v>-0.689781912547595</c:v>
                </c:pt>
                <c:pt idx="99">
                  <c:v>-0.689781912547595</c:v>
                </c:pt>
                <c:pt idx="100">
                  <c:v>-0.689781912547595</c:v>
                </c:pt>
                <c:pt idx="101">
                  <c:v>-0.689781912547595</c:v>
                </c:pt>
                <c:pt idx="102">
                  <c:v>-0.689781912547595</c:v>
                </c:pt>
                <c:pt idx="103">
                  <c:v>-0.689781912547595</c:v>
                </c:pt>
                <c:pt idx="104">
                  <c:v>-0.689781912547595</c:v>
                </c:pt>
                <c:pt idx="105">
                  <c:v>-0.689781912547595</c:v>
                </c:pt>
                <c:pt idx="106">
                  <c:v>-0.689781912547595</c:v>
                </c:pt>
                <c:pt idx="107">
                  <c:v>-0.689781912547595</c:v>
                </c:pt>
                <c:pt idx="108">
                  <c:v>-0.689781912547595</c:v>
                </c:pt>
                <c:pt idx="109">
                  <c:v>-0.689781912547595</c:v>
                </c:pt>
                <c:pt idx="110">
                  <c:v>-0.689781912547595</c:v>
                </c:pt>
                <c:pt idx="111">
                  <c:v>-0.689781912547595</c:v>
                </c:pt>
                <c:pt idx="112">
                  <c:v>-0.689781912547595</c:v>
                </c:pt>
                <c:pt idx="113">
                  <c:v>-0.689781912547595</c:v>
                </c:pt>
                <c:pt idx="114">
                  <c:v>-0.689781912547595</c:v>
                </c:pt>
                <c:pt idx="115">
                  <c:v>-0.689781912547595</c:v>
                </c:pt>
                <c:pt idx="116">
                  <c:v>-0.689781912547595</c:v>
                </c:pt>
                <c:pt idx="117">
                  <c:v>-0.689781912547595</c:v>
                </c:pt>
                <c:pt idx="118">
                  <c:v>-0.689781912547595</c:v>
                </c:pt>
                <c:pt idx="119">
                  <c:v>-0.689781912547595</c:v>
                </c:pt>
                <c:pt idx="120">
                  <c:v>-0.689781912547595</c:v>
                </c:pt>
                <c:pt idx="121">
                  <c:v>-0.689781912547595</c:v>
                </c:pt>
                <c:pt idx="122">
                  <c:v>-0.689781912547595</c:v>
                </c:pt>
                <c:pt idx="123">
                  <c:v>-0.689781912547595</c:v>
                </c:pt>
                <c:pt idx="124">
                  <c:v>-0.689781912547595</c:v>
                </c:pt>
                <c:pt idx="125">
                  <c:v>-0.689781912547595</c:v>
                </c:pt>
                <c:pt idx="126">
                  <c:v>-0.689781912547595</c:v>
                </c:pt>
                <c:pt idx="127">
                  <c:v>-0.689781912547595</c:v>
                </c:pt>
                <c:pt idx="128">
                  <c:v>-0.689781912547595</c:v>
                </c:pt>
                <c:pt idx="129">
                  <c:v>-0.689781912547595</c:v>
                </c:pt>
                <c:pt idx="130">
                  <c:v>-0.689781912547595</c:v>
                </c:pt>
                <c:pt idx="131">
                  <c:v>-0.689781912547595</c:v>
                </c:pt>
                <c:pt idx="132">
                  <c:v>-0.689781912547595</c:v>
                </c:pt>
                <c:pt idx="133">
                  <c:v>-0.689781912547595</c:v>
                </c:pt>
                <c:pt idx="134">
                  <c:v>-0.689781912547595</c:v>
                </c:pt>
                <c:pt idx="135">
                  <c:v>-0.689781912547595</c:v>
                </c:pt>
                <c:pt idx="136">
                  <c:v>-0.689781912547595</c:v>
                </c:pt>
                <c:pt idx="137">
                  <c:v>-0.689781912547595</c:v>
                </c:pt>
                <c:pt idx="138">
                  <c:v>-0.689781912547595</c:v>
                </c:pt>
                <c:pt idx="139">
                  <c:v>-0.689781912547595</c:v>
                </c:pt>
                <c:pt idx="140">
                  <c:v>-0.689781912547595</c:v>
                </c:pt>
                <c:pt idx="141">
                  <c:v>-0.689781912547595</c:v>
                </c:pt>
                <c:pt idx="142">
                  <c:v>-0.689781912547595</c:v>
                </c:pt>
                <c:pt idx="143">
                  <c:v>-0.689781912547595</c:v>
                </c:pt>
                <c:pt idx="144">
                  <c:v>-0.689781912547595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0.41392395663773</c:v>
                </c:pt>
                <c:pt idx="1">
                  <c:v>0.173819219658078</c:v>
                </c:pt>
                <c:pt idx="2">
                  <c:v>-0.0477890458637163</c:v>
                </c:pt>
                <c:pt idx="3">
                  <c:v>-0.165333390612337</c:v>
                </c:pt>
                <c:pt idx="4">
                  <c:v>-0.190523370244413</c:v>
                </c:pt>
                <c:pt idx="5">
                  <c:v>-0.107552100698482</c:v>
                </c:pt>
                <c:pt idx="6">
                  <c:v>0.00760292148321988</c:v>
                </c:pt>
                <c:pt idx="7">
                  <c:v>0.106259983947068</c:v>
                </c:pt>
                <c:pt idx="8">
                  <c:v>0.164520763318156</c:v>
                </c:pt>
                <c:pt idx="9">
                  <c:v>0.21541911832593</c:v>
                </c:pt>
                <c:pt idx="10">
                  <c:v>0.21738496215877</c:v>
                </c:pt>
                <c:pt idx="11">
                  <c:v>0.214211388781813</c:v>
                </c:pt>
                <c:pt idx="12">
                  <c:v>0.189696881728684</c:v>
                </c:pt>
                <c:pt idx="13">
                  <c:v>0.103863950003101</c:v>
                </c:pt>
                <c:pt idx="14">
                  <c:v>-0.0317865188648408</c:v>
                </c:pt>
                <c:pt idx="15">
                  <c:v>-0.162253236562575</c:v>
                </c:pt>
                <c:pt idx="16">
                  <c:v>-0.207369475929097</c:v>
                </c:pt>
                <c:pt idx="17">
                  <c:v>-0.163573689758696</c:v>
                </c:pt>
                <c:pt idx="18">
                  <c:v>-0.025260968583534</c:v>
                </c:pt>
                <c:pt idx="19">
                  <c:v>0.168933697358116</c:v>
                </c:pt>
                <c:pt idx="20">
                  <c:v>0.407111413331998</c:v>
                </c:pt>
                <c:pt idx="21">
                  <c:v>0.664682675602432</c:v>
                </c:pt>
                <c:pt idx="22">
                  <c:v>0.892998673838019</c:v>
                </c:pt>
                <c:pt idx="23">
                  <c:v>0.983034743008009</c:v>
                </c:pt>
                <c:pt idx="24">
                  <c:v>0.968081258941859</c:v>
                </c:pt>
                <c:pt idx="25">
                  <c:v>0.929265978418637</c:v>
                </c:pt>
                <c:pt idx="26">
                  <c:v>0.862558529795522</c:v>
                </c:pt>
                <c:pt idx="27">
                  <c:v>0.714440689262202</c:v>
                </c:pt>
                <c:pt idx="28">
                  <c:v>0.556857422129737</c:v>
                </c:pt>
                <c:pt idx="29">
                  <c:v>0.495547475353743</c:v>
                </c:pt>
                <c:pt idx="30">
                  <c:v>0.53363808086066</c:v>
                </c:pt>
                <c:pt idx="31">
                  <c:v>0.655580578692021</c:v>
                </c:pt>
                <c:pt idx="32">
                  <c:v>0.77098995644261</c:v>
                </c:pt>
                <c:pt idx="33">
                  <c:v>0.787257644506038</c:v>
                </c:pt>
                <c:pt idx="34">
                  <c:v>0.723164880661792</c:v>
                </c:pt>
                <c:pt idx="35">
                  <c:v>0.692473061860228</c:v>
                </c:pt>
                <c:pt idx="36">
                  <c:v>0.783622625675536</c:v>
                </c:pt>
                <c:pt idx="37">
                  <c:v>0.89474423469784</c:v>
                </c:pt>
                <c:pt idx="38">
                  <c:v>0.942174480919936</c:v>
                </c:pt>
                <c:pt idx="39">
                  <c:v>0.893247765184092</c:v>
                </c:pt>
                <c:pt idx="40">
                  <c:v>0.77122327638356</c:v>
                </c:pt>
                <c:pt idx="41">
                  <c:v>0.626388224387802</c:v>
                </c:pt>
                <c:pt idx="42">
                  <c:v>0.484682792518302</c:v>
                </c:pt>
                <c:pt idx="43">
                  <c:v>0.424316196052272</c:v>
                </c:pt>
                <c:pt idx="44">
                  <c:v>0.357523685232678</c:v>
                </c:pt>
                <c:pt idx="45">
                  <c:v>0.317366764210348</c:v>
                </c:pt>
                <c:pt idx="46">
                  <c:v>0.346482855264275</c:v>
                </c:pt>
                <c:pt idx="47">
                  <c:v>0.392952557335163</c:v>
                </c:pt>
                <c:pt idx="48">
                  <c:v>0.302497460273544</c:v>
                </c:pt>
                <c:pt idx="49">
                  <c:v>-0.132148183317577</c:v>
                </c:pt>
                <c:pt idx="50">
                  <c:v>-0.69169624509158</c:v>
                </c:pt>
                <c:pt idx="51">
                  <c:v>-1.24447704376679</c:v>
                </c:pt>
                <c:pt idx="52">
                  <c:v>-1.73894570753691</c:v>
                </c:pt>
                <c:pt idx="53">
                  <c:v>-2.33724704243905</c:v>
                </c:pt>
                <c:pt idx="54">
                  <c:v>-2.95562712448804</c:v>
                </c:pt>
                <c:pt idx="55">
                  <c:v>-3.41378646729238</c:v>
                </c:pt>
                <c:pt idx="56">
                  <c:v>-3.47930090644098</c:v>
                </c:pt>
                <c:pt idx="57">
                  <c:v>-2.90572351449752</c:v>
                </c:pt>
                <c:pt idx="58">
                  <c:v>-1.98400349266094</c:v>
                </c:pt>
                <c:pt idx="59">
                  <c:v>-0.939949511093112</c:v>
                </c:pt>
                <c:pt idx="60">
                  <c:v>0.0377315326479659</c:v>
                </c:pt>
                <c:pt idx="61">
                  <c:v>0.867978380032164</c:v>
                </c:pt>
                <c:pt idx="62">
                  <c:v>1.50739467449265</c:v>
                </c:pt>
                <c:pt idx="63">
                  <c:v>1.85744312339454</c:v>
                </c:pt>
                <c:pt idx="64">
                  <c:v>1.9205798176803</c:v>
                </c:pt>
                <c:pt idx="65">
                  <c:v>1.77636433390341</c:v>
                </c:pt>
                <c:pt idx="66">
                  <c:v>1.50979017688772</c:v>
                </c:pt>
                <c:pt idx="67">
                  <c:v>1.24360139265254</c:v>
                </c:pt>
                <c:pt idx="68">
                  <c:v>1.17184125120692</c:v>
                </c:pt>
                <c:pt idx="69">
                  <c:v>1.12475622975802</c:v>
                </c:pt>
                <c:pt idx="70">
                  <c:v>0.96077148935805</c:v>
                </c:pt>
                <c:pt idx="71">
                  <c:v>0.720806562643688</c:v>
                </c:pt>
                <c:pt idx="72">
                  <c:v>0.517741134006141</c:v>
                </c:pt>
                <c:pt idx="73">
                  <c:v>0.288762229444592</c:v>
                </c:pt>
                <c:pt idx="74">
                  <c:v>0.0360801569291457</c:v>
                </c:pt>
                <c:pt idx="75">
                  <c:v>-0.0829281742539235</c:v>
                </c:pt>
                <c:pt idx="76">
                  <c:v>0.152175114233888</c:v>
                </c:pt>
                <c:pt idx="77">
                  <c:v>0.638985752498388</c:v>
                </c:pt>
                <c:pt idx="78">
                  <c:v>1.17027479021834</c:v>
                </c:pt>
                <c:pt idx="79">
                  <c:v>1.60871796598766</c:v>
                </c:pt>
                <c:pt idx="80">
                  <c:v>1.8847844099237</c:v>
                </c:pt>
                <c:pt idx="81">
                  <c:v>2.0252506305644</c:v>
                </c:pt>
                <c:pt idx="82">
                  <c:v>2.02289176089854</c:v>
                </c:pt>
                <c:pt idx="83">
                  <c:v>1.75363341484338</c:v>
                </c:pt>
                <c:pt idx="84">
                  <c:v>1.24143446046713</c:v>
                </c:pt>
                <c:pt idx="85">
                  <c:v>0.575174880048822</c:v>
                </c:pt>
                <c:pt idx="86">
                  <c:v>-0.132267244482572</c:v>
                </c:pt>
                <c:pt idx="87">
                  <c:v>-0.756083597726823</c:v>
                </c:pt>
                <c:pt idx="88">
                  <c:v>-1.25418182858568</c:v>
                </c:pt>
                <c:pt idx="89">
                  <c:v>-1.601802879269</c:v>
                </c:pt>
                <c:pt idx="90">
                  <c:v>-1.78372566158089</c:v>
                </c:pt>
                <c:pt idx="91">
                  <c:v>-1.69192607455457</c:v>
                </c:pt>
                <c:pt idx="92">
                  <c:v>-1.31245549696554</c:v>
                </c:pt>
                <c:pt idx="93">
                  <c:v>-0.867444361773762</c:v>
                </c:pt>
                <c:pt idx="94">
                  <c:v>-0.434904910608745</c:v>
                </c:pt>
                <c:pt idx="95">
                  <c:v>-0.129501556574662</c:v>
                </c:pt>
                <c:pt idx="96">
                  <c:v>-0.150806555482577</c:v>
                </c:pt>
                <c:pt idx="97">
                  <c:v>-0.36568568128572</c:v>
                </c:pt>
                <c:pt idx="98">
                  <c:v>-0.600046922854312</c:v>
                </c:pt>
                <c:pt idx="99">
                  <c:v>-0.753732970150414</c:v>
                </c:pt>
                <c:pt idx="100">
                  <c:v>-0.647929406816381</c:v>
                </c:pt>
                <c:pt idx="101">
                  <c:v>-0.367030499576566</c:v>
                </c:pt>
                <c:pt idx="102">
                  <c:v>-0.061703495503164</c:v>
                </c:pt>
                <c:pt idx="103">
                  <c:v>0.106717037596131</c:v>
                </c:pt>
                <c:pt idx="104">
                  <c:v>0.200232247557509</c:v>
                </c:pt>
                <c:pt idx="105">
                  <c:v>0.389636561090818</c:v>
                </c:pt>
                <c:pt idx="106">
                  <c:v>0.471224825952057</c:v>
                </c:pt>
                <c:pt idx="107">
                  <c:v>0.365252658893529</c:v>
                </c:pt>
                <c:pt idx="108">
                  <c:v>0.108111067585423</c:v>
                </c:pt>
                <c:pt idx="109">
                  <c:v>-0.14630173862511</c:v>
                </c:pt>
                <c:pt idx="110">
                  <c:v>-0.35428697944605</c:v>
                </c:pt>
                <c:pt idx="111">
                  <c:v>-0.440530528727161</c:v>
                </c:pt>
                <c:pt idx="112">
                  <c:v>-0.420242607818126</c:v>
                </c:pt>
                <c:pt idx="113">
                  <c:v>-0.324288346974506</c:v>
                </c:pt>
                <c:pt idx="114">
                  <c:v>-0.211108880210832</c:v>
                </c:pt>
                <c:pt idx="115">
                  <c:v>-0.091398576887039</c:v>
                </c:pt>
                <c:pt idx="116">
                  <c:v>0.0482394205297401</c:v>
                </c:pt>
                <c:pt idx="117">
                  <c:v>0.188306631091338</c:v>
                </c:pt>
                <c:pt idx="118">
                  <c:v>0.261333940934494</c:v>
                </c:pt>
                <c:pt idx="119">
                  <c:v>0.271254245310449</c:v>
                </c:pt>
                <c:pt idx="120">
                  <c:v>0.276540863246154</c:v>
                </c:pt>
                <c:pt idx="121">
                  <c:v>0.202928996663567</c:v>
                </c:pt>
                <c:pt idx="122">
                  <c:v>0.038843582852909</c:v>
                </c:pt>
                <c:pt idx="123">
                  <c:v>-0.185916081932518</c:v>
                </c:pt>
                <c:pt idx="124">
                  <c:v>-0.40799838538917</c:v>
                </c:pt>
                <c:pt idx="125">
                  <c:v>-0.580492886627986</c:v>
                </c:pt>
                <c:pt idx="126">
                  <c:v>-0.751201206019978</c:v>
                </c:pt>
                <c:pt idx="127">
                  <c:v>-0.898559126208801</c:v>
                </c:pt>
                <c:pt idx="128">
                  <c:v>-0.952245430243255</c:v>
                </c:pt>
                <c:pt idx="129">
                  <c:v>-0.966844459917046</c:v>
                </c:pt>
                <c:pt idx="130">
                  <c:v>-0.967203748178525</c:v>
                </c:pt>
                <c:pt idx="131">
                  <c:v>-0.910072492376243</c:v>
                </c:pt>
                <c:pt idx="132">
                  <c:v>-0.802106361763709</c:v>
                </c:pt>
                <c:pt idx="133">
                  <c:v>-0.69302073305571</c:v>
                </c:pt>
                <c:pt idx="134">
                  <c:v>-0.656043498387554</c:v>
                </c:pt>
                <c:pt idx="135">
                  <c:v>-0.733134291866148</c:v>
                </c:pt>
                <c:pt idx="136">
                  <c:v>-0.882440581602306</c:v>
                </c:pt>
                <c:pt idx="137">
                  <c:v>-1.05506218698387</c:v>
                </c:pt>
                <c:pt idx="138">
                  <c:v>-1.16289248197019</c:v>
                </c:pt>
                <c:pt idx="139">
                  <c:v>-1.18551019169294</c:v>
                </c:pt>
                <c:pt idx="140">
                  <c:v>-1.07747920412902</c:v>
                </c:pt>
                <c:pt idx="141">
                  <c:v>-0.75119277025032</c:v>
                </c:pt>
                <c:pt idx="142">
                  <c:v>-0.250621724683253</c:v>
                </c:pt>
                <c:pt idx="143">
                  <c:v>0.287414830154269</c:v>
                </c:pt>
                <c:pt idx="144">
                  <c:v>0.795154457333236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-0.751194457404251</c:v>
                </c:pt>
                <c:pt idx="1">
                  <c:v>-0.751194457404251</c:v>
                </c:pt>
                <c:pt idx="2">
                  <c:v>-0.751194457404251</c:v>
                </c:pt>
                <c:pt idx="3">
                  <c:v>-0.751194457404251</c:v>
                </c:pt>
                <c:pt idx="4">
                  <c:v>-0.751194457404251</c:v>
                </c:pt>
                <c:pt idx="5">
                  <c:v>-0.751194457404251</c:v>
                </c:pt>
                <c:pt idx="6">
                  <c:v>-0.751194457404251</c:v>
                </c:pt>
                <c:pt idx="7">
                  <c:v>-0.751194457404251</c:v>
                </c:pt>
                <c:pt idx="8">
                  <c:v>-0.751194457404251</c:v>
                </c:pt>
                <c:pt idx="9">
                  <c:v>-0.751194457404251</c:v>
                </c:pt>
                <c:pt idx="10">
                  <c:v>-0.751194457404251</c:v>
                </c:pt>
                <c:pt idx="11">
                  <c:v>-0.751194457404251</c:v>
                </c:pt>
                <c:pt idx="12">
                  <c:v>-0.751194457404251</c:v>
                </c:pt>
                <c:pt idx="13">
                  <c:v>-0.751194457404251</c:v>
                </c:pt>
                <c:pt idx="14">
                  <c:v>-0.751194457404251</c:v>
                </c:pt>
                <c:pt idx="15">
                  <c:v>-0.751194457404251</c:v>
                </c:pt>
                <c:pt idx="16">
                  <c:v>-0.751194457404251</c:v>
                </c:pt>
                <c:pt idx="17">
                  <c:v>-0.751194457404251</c:v>
                </c:pt>
                <c:pt idx="18">
                  <c:v>-0.751194457404251</c:v>
                </c:pt>
                <c:pt idx="19">
                  <c:v>-0.751194457404251</c:v>
                </c:pt>
                <c:pt idx="20">
                  <c:v>-0.751194457404251</c:v>
                </c:pt>
                <c:pt idx="21">
                  <c:v>-0.751194457404251</c:v>
                </c:pt>
                <c:pt idx="22">
                  <c:v>-0.751194457404251</c:v>
                </c:pt>
                <c:pt idx="23">
                  <c:v>-0.751194457404251</c:v>
                </c:pt>
                <c:pt idx="24">
                  <c:v>-0.751194457404251</c:v>
                </c:pt>
                <c:pt idx="25">
                  <c:v>-0.751194457404251</c:v>
                </c:pt>
                <c:pt idx="26">
                  <c:v>-0.751194457404251</c:v>
                </c:pt>
                <c:pt idx="27">
                  <c:v>-0.751194457404251</c:v>
                </c:pt>
                <c:pt idx="28">
                  <c:v>-0.751194457404251</c:v>
                </c:pt>
                <c:pt idx="29">
                  <c:v>-0.751194457404251</c:v>
                </c:pt>
                <c:pt idx="30">
                  <c:v>-0.751194457404251</c:v>
                </c:pt>
                <c:pt idx="31">
                  <c:v>-0.751194457404251</c:v>
                </c:pt>
                <c:pt idx="32">
                  <c:v>-0.751194457404251</c:v>
                </c:pt>
                <c:pt idx="33">
                  <c:v>-0.751194457404251</c:v>
                </c:pt>
                <c:pt idx="34">
                  <c:v>-0.751194457404251</c:v>
                </c:pt>
                <c:pt idx="35">
                  <c:v>-0.751194457404251</c:v>
                </c:pt>
                <c:pt idx="36">
                  <c:v>-0.751194457404251</c:v>
                </c:pt>
                <c:pt idx="37">
                  <c:v>-0.751194457404251</c:v>
                </c:pt>
                <c:pt idx="38">
                  <c:v>-0.751194457404251</c:v>
                </c:pt>
                <c:pt idx="39">
                  <c:v>-0.751194457404251</c:v>
                </c:pt>
                <c:pt idx="40">
                  <c:v>-0.751194457404251</c:v>
                </c:pt>
                <c:pt idx="41">
                  <c:v>-0.751194457404251</c:v>
                </c:pt>
                <c:pt idx="42">
                  <c:v>-0.751194457404251</c:v>
                </c:pt>
                <c:pt idx="43">
                  <c:v>-0.751194457404251</c:v>
                </c:pt>
                <c:pt idx="44">
                  <c:v>-0.751194457404251</c:v>
                </c:pt>
                <c:pt idx="45">
                  <c:v>-0.751194457404251</c:v>
                </c:pt>
                <c:pt idx="46">
                  <c:v>-0.751194457404251</c:v>
                </c:pt>
                <c:pt idx="47">
                  <c:v>-0.751194457404251</c:v>
                </c:pt>
                <c:pt idx="48">
                  <c:v>-0.751194457404251</c:v>
                </c:pt>
                <c:pt idx="49">
                  <c:v>-0.751194457404251</c:v>
                </c:pt>
                <c:pt idx="50">
                  <c:v>-0.751194457404251</c:v>
                </c:pt>
                <c:pt idx="51">
                  <c:v>-0.751194457404251</c:v>
                </c:pt>
                <c:pt idx="52">
                  <c:v>-0.751194457404251</c:v>
                </c:pt>
                <c:pt idx="53">
                  <c:v>-0.751194457404251</c:v>
                </c:pt>
                <c:pt idx="54">
                  <c:v>-0.751194457404251</c:v>
                </c:pt>
                <c:pt idx="55">
                  <c:v>-0.751194457404251</c:v>
                </c:pt>
                <c:pt idx="56">
                  <c:v>-0.751194457404251</c:v>
                </c:pt>
                <c:pt idx="57">
                  <c:v>-0.751194457404251</c:v>
                </c:pt>
                <c:pt idx="58">
                  <c:v>-0.751194457404251</c:v>
                </c:pt>
                <c:pt idx="59">
                  <c:v>-0.751194457404251</c:v>
                </c:pt>
                <c:pt idx="60">
                  <c:v>-0.751194457404251</c:v>
                </c:pt>
                <c:pt idx="61">
                  <c:v>-0.751194457404251</c:v>
                </c:pt>
                <c:pt idx="62">
                  <c:v>-0.751194457404251</c:v>
                </c:pt>
                <c:pt idx="63">
                  <c:v>-0.751194457404251</c:v>
                </c:pt>
                <c:pt idx="64">
                  <c:v>-0.751194457404251</c:v>
                </c:pt>
                <c:pt idx="65">
                  <c:v>-0.751194457404251</c:v>
                </c:pt>
                <c:pt idx="66">
                  <c:v>-0.751194457404251</c:v>
                </c:pt>
                <c:pt idx="67">
                  <c:v>-0.751194457404251</c:v>
                </c:pt>
                <c:pt idx="68">
                  <c:v>-0.751194457404251</c:v>
                </c:pt>
                <c:pt idx="69">
                  <c:v>-0.751194457404251</c:v>
                </c:pt>
                <c:pt idx="70">
                  <c:v>-0.751194457404251</c:v>
                </c:pt>
                <c:pt idx="71">
                  <c:v>-0.751194457404251</c:v>
                </c:pt>
                <c:pt idx="72">
                  <c:v>-0.751194457404251</c:v>
                </c:pt>
                <c:pt idx="73">
                  <c:v>-0.751194457404251</c:v>
                </c:pt>
                <c:pt idx="74">
                  <c:v>-0.751194457404251</c:v>
                </c:pt>
                <c:pt idx="75">
                  <c:v>-0.751194457404251</c:v>
                </c:pt>
                <c:pt idx="76">
                  <c:v>-0.751194457404251</c:v>
                </c:pt>
                <c:pt idx="77">
                  <c:v>-0.751194457404251</c:v>
                </c:pt>
                <c:pt idx="78">
                  <c:v>-0.751194457404251</c:v>
                </c:pt>
                <c:pt idx="79">
                  <c:v>-0.751194457404251</c:v>
                </c:pt>
                <c:pt idx="80">
                  <c:v>-0.751194457404251</c:v>
                </c:pt>
                <c:pt idx="81">
                  <c:v>-0.751194457404251</c:v>
                </c:pt>
                <c:pt idx="82">
                  <c:v>-0.751194457404251</c:v>
                </c:pt>
                <c:pt idx="83">
                  <c:v>-0.751194457404251</c:v>
                </c:pt>
                <c:pt idx="84">
                  <c:v>-0.751194457404251</c:v>
                </c:pt>
                <c:pt idx="85">
                  <c:v>-0.751194457404251</c:v>
                </c:pt>
                <c:pt idx="86">
                  <c:v>-0.751194457404251</c:v>
                </c:pt>
                <c:pt idx="87">
                  <c:v>-0.751194457404251</c:v>
                </c:pt>
                <c:pt idx="88">
                  <c:v>-0.751194457404251</c:v>
                </c:pt>
                <c:pt idx="89">
                  <c:v>-0.751194457404251</c:v>
                </c:pt>
                <c:pt idx="90">
                  <c:v>-0.751194457404251</c:v>
                </c:pt>
                <c:pt idx="91">
                  <c:v>-0.751194457404251</c:v>
                </c:pt>
                <c:pt idx="92">
                  <c:v>-0.751194457404251</c:v>
                </c:pt>
                <c:pt idx="93">
                  <c:v>-0.751194457404251</c:v>
                </c:pt>
                <c:pt idx="94">
                  <c:v>-0.751194457404251</c:v>
                </c:pt>
                <c:pt idx="95">
                  <c:v>-0.751194457404251</c:v>
                </c:pt>
                <c:pt idx="96">
                  <c:v>-0.751194457404251</c:v>
                </c:pt>
                <c:pt idx="97">
                  <c:v>-0.751194457404251</c:v>
                </c:pt>
                <c:pt idx="98">
                  <c:v>-0.751194457404251</c:v>
                </c:pt>
                <c:pt idx="99">
                  <c:v>-0.751194457404251</c:v>
                </c:pt>
                <c:pt idx="100">
                  <c:v>-0.751194457404251</c:v>
                </c:pt>
                <c:pt idx="101">
                  <c:v>-0.751194457404251</c:v>
                </c:pt>
                <c:pt idx="102">
                  <c:v>-0.751194457404251</c:v>
                </c:pt>
                <c:pt idx="103">
                  <c:v>-0.751194457404251</c:v>
                </c:pt>
                <c:pt idx="104">
                  <c:v>-0.751194457404251</c:v>
                </c:pt>
                <c:pt idx="105">
                  <c:v>-0.751194457404251</c:v>
                </c:pt>
                <c:pt idx="106">
                  <c:v>-0.751194457404251</c:v>
                </c:pt>
                <c:pt idx="107">
                  <c:v>-0.751194457404251</c:v>
                </c:pt>
                <c:pt idx="108">
                  <c:v>-0.751194457404251</c:v>
                </c:pt>
                <c:pt idx="109">
                  <c:v>-0.751194457404251</c:v>
                </c:pt>
                <c:pt idx="110">
                  <c:v>-0.751194457404251</c:v>
                </c:pt>
                <c:pt idx="111">
                  <c:v>-0.751194457404251</c:v>
                </c:pt>
                <c:pt idx="112">
                  <c:v>-0.751194457404251</c:v>
                </c:pt>
                <c:pt idx="113">
                  <c:v>-0.751194457404251</c:v>
                </c:pt>
                <c:pt idx="114">
                  <c:v>-0.751194457404251</c:v>
                </c:pt>
                <c:pt idx="115">
                  <c:v>-0.751194457404251</c:v>
                </c:pt>
                <c:pt idx="116">
                  <c:v>-0.751194457404251</c:v>
                </c:pt>
                <c:pt idx="117">
                  <c:v>-0.751194457404251</c:v>
                </c:pt>
                <c:pt idx="118">
                  <c:v>-0.751194457404251</c:v>
                </c:pt>
                <c:pt idx="119">
                  <c:v>-0.751194457404251</c:v>
                </c:pt>
                <c:pt idx="120">
                  <c:v>-0.751194457404251</c:v>
                </c:pt>
                <c:pt idx="121">
                  <c:v>-0.751194457404251</c:v>
                </c:pt>
                <c:pt idx="122">
                  <c:v>-0.751194457404251</c:v>
                </c:pt>
                <c:pt idx="123">
                  <c:v>-0.751194457404251</c:v>
                </c:pt>
                <c:pt idx="124">
                  <c:v>-0.751194457404251</c:v>
                </c:pt>
                <c:pt idx="125">
                  <c:v>-0.751194457404251</c:v>
                </c:pt>
                <c:pt idx="126">
                  <c:v>-0.751194457404251</c:v>
                </c:pt>
                <c:pt idx="127">
                  <c:v>-0.751194457404251</c:v>
                </c:pt>
                <c:pt idx="128">
                  <c:v>-0.751194457404251</c:v>
                </c:pt>
                <c:pt idx="129">
                  <c:v>-0.751194457404251</c:v>
                </c:pt>
                <c:pt idx="130">
                  <c:v>-0.751194457404251</c:v>
                </c:pt>
                <c:pt idx="131">
                  <c:v>-0.751194457404251</c:v>
                </c:pt>
                <c:pt idx="132">
                  <c:v>-0.751194457404251</c:v>
                </c:pt>
                <c:pt idx="133">
                  <c:v>-0.751194457404251</c:v>
                </c:pt>
                <c:pt idx="134">
                  <c:v>-0.751194457404251</c:v>
                </c:pt>
                <c:pt idx="135">
                  <c:v>-0.751194457404251</c:v>
                </c:pt>
                <c:pt idx="136">
                  <c:v>-0.751194457404251</c:v>
                </c:pt>
                <c:pt idx="137">
                  <c:v>-0.751194457404251</c:v>
                </c:pt>
                <c:pt idx="138">
                  <c:v>-0.751194457404251</c:v>
                </c:pt>
                <c:pt idx="139">
                  <c:v>-0.751194457404251</c:v>
                </c:pt>
                <c:pt idx="140">
                  <c:v>-0.751194457404251</c:v>
                </c:pt>
                <c:pt idx="141">
                  <c:v>-0.751194457404251</c:v>
                </c:pt>
                <c:pt idx="142">
                  <c:v>-0.751194457404251</c:v>
                </c:pt>
                <c:pt idx="143">
                  <c:v>-0.751194457404251</c:v>
                </c:pt>
                <c:pt idx="144">
                  <c:v>-0.751194457404251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0.0305450776807525</c:v>
                </c:pt>
                <c:pt idx="1">
                  <c:v>0.456907615978661</c:v>
                </c:pt>
                <c:pt idx="2">
                  <c:v>0.870015881693812</c:v>
                </c:pt>
                <c:pt idx="3">
                  <c:v>1.19410815831031</c:v>
                </c:pt>
                <c:pt idx="4">
                  <c:v>1.36489152176255</c:v>
                </c:pt>
                <c:pt idx="5">
                  <c:v>1.37679011984842</c:v>
                </c:pt>
                <c:pt idx="6">
                  <c:v>1.36104864944953</c:v>
                </c:pt>
                <c:pt idx="7">
                  <c:v>1.41038183428954</c:v>
                </c:pt>
                <c:pt idx="8">
                  <c:v>1.51081644118016</c:v>
                </c:pt>
                <c:pt idx="9">
                  <c:v>1.60530244046838</c:v>
                </c:pt>
                <c:pt idx="10">
                  <c:v>1.6303272970952</c:v>
                </c:pt>
                <c:pt idx="11">
                  <c:v>1.58951816877784</c:v>
                </c:pt>
                <c:pt idx="12">
                  <c:v>1.51228623798252</c:v>
                </c:pt>
                <c:pt idx="13">
                  <c:v>1.4231263916352</c:v>
                </c:pt>
                <c:pt idx="14">
                  <c:v>1.32499355101628</c:v>
                </c:pt>
                <c:pt idx="15">
                  <c:v>1.27608447711944</c:v>
                </c:pt>
                <c:pt idx="16">
                  <c:v>1.29607084583343</c:v>
                </c:pt>
                <c:pt idx="17">
                  <c:v>1.35885913987732</c:v>
                </c:pt>
                <c:pt idx="18">
                  <c:v>1.4062011506957</c:v>
                </c:pt>
                <c:pt idx="19">
                  <c:v>1.42998004509907</c:v>
                </c:pt>
                <c:pt idx="20">
                  <c:v>1.46374354404226</c:v>
                </c:pt>
                <c:pt idx="21">
                  <c:v>1.4265251169682</c:v>
                </c:pt>
                <c:pt idx="22">
                  <c:v>1.35004175782349</c:v>
                </c:pt>
                <c:pt idx="23">
                  <c:v>1.29071213751251</c:v>
                </c:pt>
                <c:pt idx="24">
                  <c:v>1.26078622694553</c:v>
                </c:pt>
                <c:pt idx="25">
                  <c:v>1.20602911119338</c:v>
                </c:pt>
                <c:pt idx="26">
                  <c:v>1.10627069783501</c:v>
                </c:pt>
                <c:pt idx="27">
                  <c:v>0.940161936098238</c:v>
                </c:pt>
                <c:pt idx="28">
                  <c:v>0.714746913929671</c:v>
                </c:pt>
                <c:pt idx="29">
                  <c:v>0.406488176336993</c:v>
                </c:pt>
                <c:pt idx="30">
                  <c:v>0.100113277871635</c:v>
                </c:pt>
                <c:pt idx="31">
                  <c:v>-0.0798979386967765</c:v>
                </c:pt>
                <c:pt idx="32">
                  <c:v>-0.157288627541164</c:v>
                </c:pt>
                <c:pt idx="33">
                  <c:v>-0.159708559297548</c:v>
                </c:pt>
                <c:pt idx="34">
                  <c:v>-0.113774517285485</c:v>
                </c:pt>
                <c:pt idx="35">
                  <c:v>-0.0444041429528954</c:v>
                </c:pt>
                <c:pt idx="36">
                  <c:v>0.0189788466805349</c:v>
                </c:pt>
                <c:pt idx="37">
                  <c:v>0.0766512754040396</c:v>
                </c:pt>
                <c:pt idx="38">
                  <c:v>0.139357702914861</c:v>
                </c:pt>
                <c:pt idx="39">
                  <c:v>0.142970507146974</c:v>
                </c:pt>
                <c:pt idx="40">
                  <c:v>0.047241599090438</c:v>
                </c:pt>
                <c:pt idx="41">
                  <c:v>-0.188311894885219</c:v>
                </c:pt>
                <c:pt idx="42">
                  <c:v>-0.589066147463805</c:v>
                </c:pt>
                <c:pt idx="43">
                  <c:v>-1.16794845423956</c:v>
                </c:pt>
                <c:pt idx="44">
                  <c:v>-1.8650020622421</c:v>
                </c:pt>
                <c:pt idx="45">
                  <c:v>-2.5649138325384</c:v>
                </c:pt>
                <c:pt idx="46">
                  <c:v>-3.17364455536873</c:v>
                </c:pt>
                <c:pt idx="47">
                  <c:v>-3.52638138138176</c:v>
                </c:pt>
                <c:pt idx="48">
                  <c:v>-3.29307116809309</c:v>
                </c:pt>
                <c:pt idx="49">
                  <c:v>-2.43805829491395</c:v>
                </c:pt>
                <c:pt idx="50">
                  <c:v>-1.3609083866086</c:v>
                </c:pt>
                <c:pt idx="51">
                  <c:v>-0.390543805278154</c:v>
                </c:pt>
                <c:pt idx="52">
                  <c:v>0.308009020427914</c:v>
                </c:pt>
                <c:pt idx="53">
                  <c:v>0.53639621933487</c:v>
                </c:pt>
                <c:pt idx="54">
                  <c:v>0.364901060463914</c:v>
                </c:pt>
                <c:pt idx="55">
                  <c:v>-0.167372147688481</c:v>
                </c:pt>
                <c:pt idx="56">
                  <c:v>-1.06860279341825</c:v>
                </c:pt>
                <c:pt idx="57">
                  <c:v>-2.08423934183392</c:v>
                </c:pt>
                <c:pt idx="58">
                  <c:v>-2.49430384015768</c:v>
                </c:pt>
                <c:pt idx="59">
                  <c:v>-2.39408536648053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-1.27412917454554</c:v>
                </c:pt>
                <c:pt idx="67">
                  <c:v>-1.0991668795613</c:v>
                </c:pt>
                <c:pt idx="68">
                  <c:v>-0.886660047354327</c:v>
                </c:pt>
                <c:pt idx="69">
                  <c:v>-0.662908181218133</c:v>
                </c:pt>
                <c:pt idx="70">
                  <c:v>-0.439623248281992</c:v>
                </c:pt>
                <c:pt idx="71">
                  <c:v>-0.212382164319314</c:v>
                </c:pt>
                <c:pt idx="72">
                  <c:v>0.0216256558576109</c:v>
                </c:pt>
                <c:pt idx="73">
                  <c:v>0.244097816485732</c:v>
                </c:pt>
                <c:pt idx="74">
                  <c:v>0.407912129875979</c:v>
                </c:pt>
                <c:pt idx="75">
                  <c:v>0.442195393191877</c:v>
                </c:pt>
                <c:pt idx="76">
                  <c:v>0.301177977281492</c:v>
                </c:pt>
                <c:pt idx="77">
                  <c:v>0.052045029219668</c:v>
                </c:pt>
                <c:pt idx="78">
                  <c:v>-0.176028141720098</c:v>
                </c:pt>
                <c:pt idx="79">
                  <c:v>-0.285303794147007</c:v>
                </c:pt>
                <c:pt idx="80">
                  <c:v>-0.281941083300343</c:v>
                </c:pt>
                <c:pt idx="81">
                  <c:v>-0.220955712336165</c:v>
                </c:pt>
                <c:pt idx="82">
                  <c:v>-0.148615758968822</c:v>
                </c:pt>
                <c:pt idx="83">
                  <c:v>-0.095645706629813</c:v>
                </c:pt>
                <c:pt idx="84">
                  <c:v>-0.0648641840704488</c:v>
                </c:pt>
                <c:pt idx="85">
                  <c:v>-0.0506479606719018</c:v>
                </c:pt>
                <c:pt idx="86">
                  <c:v>-0.0322543869720586</c:v>
                </c:pt>
                <c:pt idx="87">
                  <c:v>0.0152557680932583</c:v>
                </c:pt>
                <c:pt idx="88">
                  <c:v>0.106284453882739</c:v>
                </c:pt>
                <c:pt idx="89">
                  <c:v>0.23171659178027</c:v>
                </c:pt>
                <c:pt idx="90">
                  <c:v>0.358894260137825</c:v>
                </c:pt>
                <c:pt idx="91">
                  <c:v>0.446983299258464</c:v>
                </c:pt>
                <c:pt idx="92">
                  <c:v>0.501782036180998</c:v>
                </c:pt>
                <c:pt idx="93">
                  <c:v>0.496671256318547</c:v>
                </c:pt>
                <c:pt idx="94">
                  <c:v>0.422275309104567</c:v>
                </c:pt>
                <c:pt idx="95">
                  <c:v>0.28604003094414</c:v>
                </c:pt>
                <c:pt idx="96">
                  <c:v>0.144358532223734</c:v>
                </c:pt>
                <c:pt idx="97">
                  <c:v>0.0426451419175792</c:v>
                </c:pt>
                <c:pt idx="98">
                  <c:v>-0.0201233239447469</c:v>
                </c:pt>
                <c:pt idx="99">
                  <c:v>-0.061555135237728</c:v>
                </c:pt>
                <c:pt idx="100">
                  <c:v>-0.104307200047565</c:v>
                </c:pt>
                <c:pt idx="101">
                  <c:v>-0.162355836365609</c:v>
                </c:pt>
                <c:pt idx="102">
                  <c:v>-0.233837268226608</c:v>
                </c:pt>
                <c:pt idx="103">
                  <c:v>-0.30415015104693</c:v>
                </c:pt>
                <c:pt idx="104">
                  <c:v>-0.344406358648192</c:v>
                </c:pt>
                <c:pt idx="105">
                  <c:v>-0.334769649749237</c:v>
                </c:pt>
                <c:pt idx="106">
                  <c:v>-0.29105449880773</c:v>
                </c:pt>
                <c:pt idx="107">
                  <c:v>-0.240494580966252</c:v>
                </c:pt>
                <c:pt idx="108">
                  <c:v>-0.192266209060344</c:v>
                </c:pt>
                <c:pt idx="109">
                  <c:v>-0.149330907475052</c:v>
                </c:pt>
                <c:pt idx="110">
                  <c:v>-0.115463888509051</c:v>
                </c:pt>
                <c:pt idx="111">
                  <c:v>-0.0919126777017196</c:v>
                </c:pt>
                <c:pt idx="112">
                  <c:v>-0.0772208601417325</c:v>
                </c:pt>
                <c:pt idx="113">
                  <c:v>-0.0717040084454165</c:v>
                </c:pt>
                <c:pt idx="114">
                  <c:v>-0.0724716115439649</c:v>
                </c:pt>
                <c:pt idx="115">
                  <c:v>-0.0766933926820338</c:v>
                </c:pt>
                <c:pt idx="116">
                  <c:v>-0.0787230840030171</c:v>
                </c:pt>
                <c:pt idx="117">
                  <c:v>-0.0718818876087749</c:v>
                </c:pt>
                <c:pt idx="118">
                  <c:v>-0.0599623605024271</c:v>
                </c:pt>
                <c:pt idx="119">
                  <c:v>-0.0473933320155543</c:v>
                </c:pt>
                <c:pt idx="120">
                  <c:v>-0.0344087649295756</c:v>
                </c:pt>
                <c:pt idx="121">
                  <c:v>-0.0210192911533969</c:v>
                </c:pt>
                <c:pt idx="122">
                  <c:v>-0.00924382346696305</c:v>
                </c:pt>
                <c:pt idx="123">
                  <c:v>0.0025925760012423</c:v>
                </c:pt>
                <c:pt idx="124">
                  <c:v>0.0132518833476313</c:v>
                </c:pt>
                <c:pt idx="125">
                  <c:v>0.0218107512937529</c:v>
                </c:pt>
                <c:pt idx="126">
                  <c:v>0.0280367271420395</c:v>
                </c:pt>
                <c:pt idx="127">
                  <c:v>0.0356891475005403</c:v>
                </c:pt>
                <c:pt idx="128">
                  <c:v>0.0490122433173251</c:v>
                </c:pt>
                <c:pt idx="129">
                  <c:v>0.0708670782578657</c:v>
                </c:pt>
                <c:pt idx="130">
                  <c:v>0.0962244702931469</c:v>
                </c:pt>
                <c:pt idx="131">
                  <c:v>0.116596425726212</c:v>
                </c:pt>
                <c:pt idx="132">
                  <c:v>0.127001614889996</c:v>
                </c:pt>
                <c:pt idx="133">
                  <c:v>0.129018113158325</c:v>
                </c:pt>
                <c:pt idx="134">
                  <c:v>0.12762207513191</c:v>
                </c:pt>
                <c:pt idx="135">
                  <c:v>0.13717884095258</c:v>
                </c:pt>
                <c:pt idx="136">
                  <c:v>0.161562122992332</c:v>
                </c:pt>
                <c:pt idx="137">
                  <c:v>0.203717531483496</c:v>
                </c:pt>
                <c:pt idx="138">
                  <c:v>0.259830955278551</c:v>
                </c:pt>
                <c:pt idx="139">
                  <c:v>0.328431688318106</c:v>
                </c:pt>
                <c:pt idx="140">
                  <c:v>0.417166599533527</c:v>
                </c:pt>
                <c:pt idx="141">
                  <c:v>0.549428391411884</c:v>
                </c:pt>
                <c:pt idx="142">
                  <c:v>0.698644484018031</c:v>
                </c:pt>
                <c:pt idx="143">
                  <c:v>0.806438777891635</c:v>
                </c:pt>
                <c:pt idx="144">
                  <c:v>0.837272511028696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-0.286453935079151</c:v>
                </c:pt>
                <c:pt idx="1">
                  <c:v>-0.286453935079151</c:v>
                </c:pt>
                <c:pt idx="2">
                  <c:v>-0.286453935079151</c:v>
                </c:pt>
                <c:pt idx="3">
                  <c:v>-0.286453935079151</c:v>
                </c:pt>
                <c:pt idx="4">
                  <c:v>-0.286453935079151</c:v>
                </c:pt>
                <c:pt idx="5">
                  <c:v>-0.286453935079151</c:v>
                </c:pt>
                <c:pt idx="6">
                  <c:v>-0.286453935079151</c:v>
                </c:pt>
                <c:pt idx="7">
                  <c:v>-0.286453935079151</c:v>
                </c:pt>
                <c:pt idx="8">
                  <c:v>-0.286453935079151</c:v>
                </c:pt>
                <c:pt idx="9">
                  <c:v>-0.286453935079151</c:v>
                </c:pt>
                <c:pt idx="10">
                  <c:v>-0.286453935079151</c:v>
                </c:pt>
                <c:pt idx="11">
                  <c:v>-0.286453935079151</c:v>
                </c:pt>
                <c:pt idx="12">
                  <c:v>-0.286453935079151</c:v>
                </c:pt>
                <c:pt idx="13">
                  <c:v>-0.286453935079151</c:v>
                </c:pt>
                <c:pt idx="14">
                  <c:v>-0.286453935079151</c:v>
                </c:pt>
                <c:pt idx="15">
                  <c:v>-0.286453935079151</c:v>
                </c:pt>
                <c:pt idx="16">
                  <c:v>-0.286453935079151</c:v>
                </c:pt>
                <c:pt idx="17">
                  <c:v>-0.286453935079151</c:v>
                </c:pt>
                <c:pt idx="18">
                  <c:v>-0.286453935079151</c:v>
                </c:pt>
                <c:pt idx="19">
                  <c:v>-0.286453935079151</c:v>
                </c:pt>
                <c:pt idx="20">
                  <c:v>-0.286453935079151</c:v>
                </c:pt>
                <c:pt idx="21">
                  <c:v>-0.286453935079151</c:v>
                </c:pt>
                <c:pt idx="22">
                  <c:v>-0.286453935079151</c:v>
                </c:pt>
                <c:pt idx="23">
                  <c:v>-0.286453935079151</c:v>
                </c:pt>
                <c:pt idx="24">
                  <c:v>-0.286453935079151</c:v>
                </c:pt>
                <c:pt idx="25">
                  <c:v>-0.286453935079151</c:v>
                </c:pt>
                <c:pt idx="26">
                  <c:v>-0.286453935079151</c:v>
                </c:pt>
                <c:pt idx="27">
                  <c:v>-0.286453935079151</c:v>
                </c:pt>
                <c:pt idx="28">
                  <c:v>-0.286453935079151</c:v>
                </c:pt>
                <c:pt idx="29">
                  <c:v>-0.286453935079151</c:v>
                </c:pt>
                <c:pt idx="30">
                  <c:v>-0.286453935079151</c:v>
                </c:pt>
                <c:pt idx="31">
                  <c:v>-0.286453935079151</c:v>
                </c:pt>
                <c:pt idx="32">
                  <c:v>-0.286453935079151</c:v>
                </c:pt>
                <c:pt idx="33">
                  <c:v>-0.286453935079151</c:v>
                </c:pt>
                <c:pt idx="34">
                  <c:v>-0.286453935079151</c:v>
                </c:pt>
                <c:pt idx="35">
                  <c:v>-0.286453935079151</c:v>
                </c:pt>
                <c:pt idx="36">
                  <c:v>-0.286453935079151</c:v>
                </c:pt>
                <c:pt idx="37">
                  <c:v>-0.286453935079151</c:v>
                </c:pt>
                <c:pt idx="38">
                  <c:v>-0.286453935079151</c:v>
                </c:pt>
                <c:pt idx="39">
                  <c:v>-0.286453935079151</c:v>
                </c:pt>
                <c:pt idx="40">
                  <c:v>-0.286453935079151</c:v>
                </c:pt>
                <c:pt idx="41">
                  <c:v>-0.286453935079151</c:v>
                </c:pt>
                <c:pt idx="42">
                  <c:v>-0.286453935079151</c:v>
                </c:pt>
                <c:pt idx="43">
                  <c:v>-0.286453935079151</c:v>
                </c:pt>
                <c:pt idx="44">
                  <c:v>-0.286453935079151</c:v>
                </c:pt>
                <c:pt idx="45">
                  <c:v>-0.286453935079151</c:v>
                </c:pt>
                <c:pt idx="46">
                  <c:v>-0.286453935079151</c:v>
                </c:pt>
                <c:pt idx="47">
                  <c:v>-0.286453935079151</c:v>
                </c:pt>
                <c:pt idx="48">
                  <c:v>-0.286453935079151</c:v>
                </c:pt>
                <c:pt idx="49">
                  <c:v>-0.286453935079151</c:v>
                </c:pt>
                <c:pt idx="50">
                  <c:v>-0.286453935079151</c:v>
                </c:pt>
                <c:pt idx="51">
                  <c:v>-0.286453935079151</c:v>
                </c:pt>
                <c:pt idx="52">
                  <c:v>-0.286453935079151</c:v>
                </c:pt>
                <c:pt idx="53">
                  <c:v>-0.286453935079151</c:v>
                </c:pt>
                <c:pt idx="54">
                  <c:v>-0.286453935079151</c:v>
                </c:pt>
                <c:pt idx="55">
                  <c:v>-0.286453935079151</c:v>
                </c:pt>
                <c:pt idx="56">
                  <c:v>-0.286453935079151</c:v>
                </c:pt>
                <c:pt idx="57">
                  <c:v>-0.286453935079151</c:v>
                </c:pt>
                <c:pt idx="58">
                  <c:v>-0.286453935079151</c:v>
                </c:pt>
                <c:pt idx="59">
                  <c:v>-0.286453935079151</c:v>
                </c:pt>
                <c:pt idx="60">
                  <c:v>-0.286453935079151</c:v>
                </c:pt>
                <c:pt idx="61">
                  <c:v>-0.286453935079151</c:v>
                </c:pt>
                <c:pt idx="62">
                  <c:v>-0.286453935079151</c:v>
                </c:pt>
                <c:pt idx="63">
                  <c:v>-0.286453935079151</c:v>
                </c:pt>
                <c:pt idx="64">
                  <c:v>-0.286453935079151</c:v>
                </c:pt>
                <c:pt idx="65">
                  <c:v>-0.286453935079151</c:v>
                </c:pt>
                <c:pt idx="66">
                  <c:v>-0.286453935079151</c:v>
                </c:pt>
                <c:pt idx="67">
                  <c:v>-0.286453935079151</c:v>
                </c:pt>
                <c:pt idx="68">
                  <c:v>-0.286453935079151</c:v>
                </c:pt>
                <c:pt idx="69">
                  <c:v>-0.286453935079151</c:v>
                </c:pt>
                <c:pt idx="70">
                  <c:v>-0.286453935079151</c:v>
                </c:pt>
                <c:pt idx="71">
                  <c:v>-0.286453935079151</c:v>
                </c:pt>
                <c:pt idx="72">
                  <c:v>-0.286453935079151</c:v>
                </c:pt>
                <c:pt idx="73">
                  <c:v>-0.286453935079151</c:v>
                </c:pt>
                <c:pt idx="74">
                  <c:v>-0.286453935079151</c:v>
                </c:pt>
                <c:pt idx="75">
                  <c:v>-0.286453935079151</c:v>
                </c:pt>
                <c:pt idx="76">
                  <c:v>-0.286453935079151</c:v>
                </c:pt>
                <c:pt idx="77">
                  <c:v>-0.286453935079151</c:v>
                </c:pt>
                <c:pt idx="78">
                  <c:v>-0.286453935079151</c:v>
                </c:pt>
                <c:pt idx="79">
                  <c:v>-0.286453935079151</c:v>
                </c:pt>
                <c:pt idx="80">
                  <c:v>-0.286453935079151</c:v>
                </c:pt>
                <c:pt idx="81">
                  <c:v>-0.286453935079151</c:v>
                </c:pt>
                <c:pt idx="82">
                  <c:v>-0.286453935079151</c:v>
                </c:pt>
                <c:pt idx="83">
                  <c:v>-0.286453935079151</c:v>
                </c:pt>
                <c:pt idx="84">
                  <c:v>-0.286453935079151</c:v>
                </c:pt>
                <c:pt idx="85">
                  <c:v>-0.286453935079151</c:v>
                </c:pt>
                <c:pt idx="86">
                  <c:v>-0.286453935079151</c:v>
                </c:pt>
                <c:pt idx="87">
                  <c:v>-0.286453935079151</c:v>
                </c:pt>
                <c:pt idx="88">
                  <c:v>-0.286453935079151</c:v>
                </c:pt>
                <c:pt idx="89">
                  <c:v>-0.286453935079151</c:v>
                </c:pt>
                <c:pt idx="90">
                  <c:v>-0.286453935079151</c:v>
                </c:pt>
                <c:pt idx="91">
                  <c:v>-0.286453935079151</c:v>
                </c:pt>
                <c:pt idx="92">
                  <c:v>-0.286453935079151</c:v>
                </c:pt>
                <c:pt idx="93">
                  <c:v>-0.286453935079151</c:v>
                </c:pt>
                <c:pt idx="94">
                  <c:v>-0.286453935079151</c:v>
                </c:pt>
                <c:pt idx="95">
                  <c:v>-0.286453935079151</c:v>
                </c:pt>
                <c:pt idx="96">
                  <c:v>-0.286453935079151</c:v>
                </c:pt>
                <c:pt idx="97">
                  <c:v>-0.286453935079151</c:v>
                </c:pt>
                <c:pt idx="98">
                  <c:v>-0.286453935079151</c:v>
                </c:pt>
                <c:pt idx="99">
                  <c:v>-0.286453935079151</c:v>
                </c:pt>
                <c:pt idx="100">
                  <c:v>-0.286453935079151</c:v>
                </c:pt>
                <c:pt idx="101">
                  <c:v>-0.286453935079151</c:v>
                </c:pt>
                <c:pt idx="102">
                  <c:v>-0.286453935079151</c:v>
                </c:pt>
                <c:pt idx="103">
                  <c:v>-0.286453935079151</c:v>
                </c:pt>
                <c:pt idx="104">
                  <c:v>-0.286453935079151</c:v>
                </c:pt>
                <c:pt idx="105">
                  <c:v>-0.286453935079151</c:v>
                </c:pt>
                <c:pt idx="106">
                  <c:v>-0.286453935079151</c:v>
                </c:pt>
                <c:pt idx="107">
                  <c:v>-0.286453935079151</c:v>
                </c:pt>
                <c:pt idx="108">
                  <c:v>-0.286453935079151</c:v>
                </c:pt>
                <c:pt idx="109">
                  <c:v>-0.286453935079151</c:v>
                </c:pt>
                <c:pt idx="110">
                  <c:v>-0.286453935079151</c:v>
                </c:pt>
                <c:pt idx="111">
                  <c:v>-0.286453935079151</c:v>
                </c:pt>
                <c:pt idx="112">
                  <c:v>-0.286453935079151</c:v>
                </c:pt>
                <c:pt idx="113">
                  <c:v>-0.286453935079151</c:v>
                </c:pt>
                <c:pt idx="114">
                  <c:v>-0.286453935079151</c:v>
                </c:pt>
                <c:pt idx="115">
                  <c:v>-0.286453935079151</c:v>
                </c:pt>
                <c:pt idx="116">
                  <c:v>-0.286453935079151</c:v>
                </c:pt>
                <c:pt idx="117">
                  <c:v>-0.286453935079151</c:v>
                </c:pt>
                <c:pt idx="118">
                  <c:v>-0.286453935079151</c:v>
                </c:pt>
                <c:pt idx="119">
                  <c:v>-0.286453935079151</c:v>
                </c:pt>
                <c:pt idx="120">
                  <c:v>-0.286453935079151</c:v>
                </c:pt>
                <c:pt idx="121">
                  <c:v>-0.286453935079151</c:v>
                </c:pt>
                <c:pt idx="122">
                  <c:v>-0.286453935079151</c:v>
                </c:pt>
                <c:pt idx="123">
                  <c:v>-0.286453935079151</c:v>
                </c:pt>
                <c:pt idx="124">
                  <c:v>-0.286453935079151</c:v>
                </c:pt>
                <c:pt idx="125">
                  <c:v>-0.286453935079151</c:v>
                </c:pt>
                <c:pt idx="126">
                  <c:v>-0.286453935079151</c:v>
                </c:pt>
                <c:pt idx="127">
                  <c:v>-0.286453935079151</c:v>
                </c:pt>
                <c:pt idx="128">
                  <c:v>-0.286453935079151</c:v>
                </c:pt>
                <c:pt idx="129">
                  <c:v>-0.286453935079151</c:v>
                </c:pt>
                <c:pt idx="130">
                  <c:v>-0.286453935079151</c:v>
                </c:pt>
                <c:pt idx="131">
                  <c:v>-0.286453935079151</c:v>
                </c:pt>
                <c:pt idx="132">
                  <c:v>-0.286453935079151</c:v>
                </c:pt>
                <c:pt idx="133">
                  <c:v>-0.286453935079151</c:v>
                </c:pt>
                <c:pt idx="134">
                  <c:v>-0.286453935079151</c:v>
                </c:pt>
                <c:pt idx="135">
                  <c:v>-0.286453935079151</c:v>
                </c:pt>
                <c:pt idx="136">
                  <c:v>-0.286453935079151</c:v>
                </c:pt>
                <c:pt idx="137">
                  <c:v>-0.286453935079151</c:v>
                </c:pt>
                <c:pt idx="138">
                  <c:v>-0.286453935079151</c:v>
                </c:pt>
                <c:pt idx="139">
                  <c:v>-0.286453935079151</c:v>
                </c:pt>
                <c:pt idx="140">
                  <c:v>-0.286453935079151</c:v>
                </c:pt>
                <c:pt idx="141">
                  <c:v>-0.286453935079151</c:v>
                </c:pt>
                <c:pt idx="142">
                  <c:v>-0.286453935079151</c:v>
                </c:pt>
                <c:pt idx="143">
                  <c:v>-0.286453935079151</c:v>
                </c:pt>
                <c:pt idx="144">
                  <c:v>-0.286453935079151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NTS:0.67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-0.56987779443246</c:v>
                </c:pt>
                <c:pt idx="1">
                  <c:v>-0.848538166581668</c:v>
                </c:pt>
                <c:pt idx="2">
                  <c:v>-0.989308903369407</c:v>
                </c:pt>
                <c:pt idx="3">
                  <c:v>-0.859903349666999</c:v>
                </c:pt>
                <c:pt idx="4">
                  <c:v>-0.422058617746758</c:v>
                </c:pt>
                <c:pt idx="5">
                  <c:v>0.175873816875356</c:v>
                </c:pt>
                <c:pt idx="6">
                  <c:v>0.618292479116284</c:v>
                </c:pt>
                <c:pt idx="7">
                  <c:v>0.860762067364422</c:v>
                </c:pt>
                <c:pt idx="8">
                  <c:v>0.931866130565801</c:v>
                </c:pt>
                <c:pt idx="9">
                  <c:v>0.775998488052891</c:v>
                </c:pt>
                <c:pt idx="10">
                  <c:v>0.381435760440597</c:v>
                </c:pt>
                <c:pt idx="11">
                  <c:v>-0.0860287941872378</c:v>
                </c:pt>
                <c:pt idx="12">
                  <c:v>-0.421334277096496</c:v>
                </c:pt>
                <c:pt idx="13">
                  <c:v>-0.722770632323088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-0.884991697445874</c:v>
                </c:pt>
                <c:pt idx="18">
                  <c:v>-0.440313713693043</c:v>
                </c:pt>
                <c:pt idx="19">
                  <c:v>-0.0725747383964774</c:v>
                </c:pt>
                <c:pt idx="20">
                  <c:v>0.0589603298343098</c:v>
                </c:pt>
                <c:pt idx="21">
                  <c:v>0.00345430995264019</c:v>
                </c:pt>
                <c:pt idx="22">
                  <c:v>-0.0714498312740018</c:v>
                </c:pt>
                <c:pt idx="23">
                  <c:v>-0.065428872912725</c:v>
                </c:pt>
                <c:pt idx="24">
                  <c:v>0.0394805847214131</c:v>
                </c:pt>
                <c:pt idx="25">
                  <c:v>0.171298745781497</c:v>
                </c:pt>
                <c:pt idx="26">
                  <c:v>0.322623709163808</c:v>
                </c:pt>
                <c:pt idx="27">
                  <c:v>0.528881719761359</c:v>
                </c:pt>
                <c:pt idx="28">
                  <c:v>0.76148605978889</c:v>
                </c:pt>
                <c:pt idx="29">
                  <c:v>0.942434970800569</c:v>
                </c:pt>
                <c:pt idx="30">
                  <c:v>1.01593314040935</c:v>
                </c:pt>
                <c:pt idx="31">
                  <c:v>0.948067338143807</c:v>
                </c:pt>
                <c:pt idx="32">
                  <c:v>0.81624250424057</c:v>
                </c:pt>
                <c:pt idx="33">
                  <c:v>0.725529040888275</c:v>
                </c:pt>
                <c:pt idx="34">
                  <c:v>0.706654201229481</c:v>
                </c:pt>
                <c:pt idx="35">
                  <c:v>0.779971670762552</c:v>
                </c:pt>
                <c:pt idx="36">
                  <c:v>0.952271757890965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1.72701128267127</c:v>
                </c:pt>
                <c:pt idx="41">
                  <c:v>2.03421231925189</c:v>
                </c:pt>
                <c:pt idx="42">
                  <c:v>2.24576936181952</c:v>
                </c:pt>
                <c:pt idx="43">
                  <c:v>2.18704258115672</c:v>
                </c:pt>
                <c:pt idx="44">
                  <c:v>1.66728406487358</c:v>
                </c:pt>
                <c:pt idx="45">
                  <c:v>0.729220579469335</c:v>
                </c:pt>
                <c:pt idx="46">
                  <c:v>-0.156489031536931</c:v>
                </c:pt>
                <c:pt idx="47">
                  <c:v>-0.544208533862517</c:v>
                </c:pt>
                <c:pt idx="48">
                  <c:v>-0.180521997220129</c:v>
                </c:pt>
                <c:pt idx="49">
                  <c:v>0.401463132036305</c:v>
                </c:pt>
                <c:pt idx="50">
                  <c:v>0.603533419670227</c:v>
                </c:pt>
                <c:pt idx="51">
                  <c:v>0.175407225862064</c:v>
                </c:pt>
                <c:pt idx="52">
                  <c:v>-1.11169658274095</c:v>
                </c:pt>
                <c:pt idx="53">
                  <c:v>-2.68191316734058</c:v>
                </c:pt>
                <c:pt idx="54">
                  <c:v>-4.02751746254539</c:v>
                </c:pt>
                <c:pt idx="55">
                  <c:v>-4.77720741327102</c:v>
                </c:pt>
                <c:pt idx="56">
                  <c:v>-4.63294298389018</c:v>
                </c:pt>
                <c:pt idx="57">
                  <c:v>-3.57835360197234</c:v>
                </c:pt>
                <c:pt idx="58">
                  <c:v>-2.12798942173804</c:v>
                </c:pt>
                <c:pt idx="59">
                  <c:v>-0.741633695920373</c:v>
                </c:pt>
                <c:pt idx="60">
                  <c:v>0.320383861794567</c:v>
                </c:pt>
                <c:pt idx="61">
                  <c:v>0.934076243757335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0.727703039413376</c:v>
                </c:pt>
                <c:pt idx="66">
                  <c:v>0.397085371243341</c:v>
                </c:pt>
                <c:pt idx="67">
                  <c:v>0.318834125864256</c:v>
                </c:pt>
                <c:pt idx="68">
                  <c:v>0.395054535510625</c:v>
                </c:pt>
                <c:pt idx="69">
                  <c:v>0.400751660361535</c:v>
                </c:pt>
                <c:pt idx="70">
                  <c:v>0.207542528868417</c:v>
                </c:pt>
                <c:pt idx="71">
                  <c:v>0.0369510960983752</c:v>
                </c:pt>
                <c:pt idx="72">
                  <c:v>-0.0165762745860624</c:v>
                </c:pt>
                <c:pt idx="73">
                  <c:v>0.0202817524013172</c:v>
                </c:pt>
                <c:pt idx="74">
                  <c:v>-0.0222162301752001</c:v>
                </c:pt>
                <c:pt idx="75">
                  <c:v>-0.137200050604293</c:v>
                </c:pt>
                <c:pt idx="76">
                  <c:v>-0.356848431075074</c:v>
                </c:pt>
                <c:pt idx="77">
                  <c:v>-0.436570331478608</c:v>
                </c:pt>
                <c:pt idx="78">
                  <c:v>-0.323316256898222</c:v>
                </c:pt>
                <c:pt idx="79">
                  <c:v>-0.283423666462353</c:v>
                </c:pt>
                <c:pt idx="80">
                  <c:v>-0.374479955292198</c:v>
                </c:pt>
                <c:pt idx="81">
                  <c:v>-0.523884460601148</c:v>
                </c:pt>
                <c:pt idx="82">
                  <c:v>-0.619067385273423</c:v>
                </c:pt>
                <c:pt idx="83">
                  <c:v>-0.602345817466469</c:v>
                </c:pt>
                <c:pt idx="84">
                  <c:v>-0.435384309383817</c:v>
                </c:pt>
                <c:pt idx="85">
                  <c:v>-0.208759519157856</c:v>
                </c:pt>
                <c:pt idx="86">
                  <c:v>-0.0285507178585328</c:v>
                </c:pt>
                <c:pt idx="87">
                  <c:v>0.129817737584948</c:v>
                </c:pt>
                <c:pt idx="88">
                  <c:v>0.256948676850781</c:v>
                </c:pt>
                <c:pt idx="89">
                  <c:v>0.344090874007362</c:v>
                </c:pt>
                <c:pt idx="90">
                  <c:v>0.393273773961263</c:v>
                </c:pt>
                <c:pt idx="91">
                  <c:v>0.361628308638311</c:v>
                </c:pt>
                <c:pt idx="92">
                  <c:v>0.184393720779329</c:v>
                </c:pt>
                <c:pt idx="93">
                  <c:v>-0.084830967280225</c:v>
                </c:pt>
                <c:pt idx="94">
                  <c:v>-0.326493610140709</c:v>
                </c:pt>
                <c:pt idx="95">
                  <c:v>-0.476994633805504</c:v>
                </c:pt>
                <c:pt idx="96">
                  <c:v>-0.418524114151833</c:v>
                </c:pt>
                <c:pt idx="97">
                  <c:v>-0.238185519058982</c:v>
                </c:pt>
                <c:pt idx="98">
                  <c:v>-0.077081326137116</c:v>
                </c:pt>
                <c:pt idx="99">
                  <c:v>0.00777989032291675</c:v>
                </c:pt>
                <c:pt idx="100">
                  <c:v>0.0292770250886083</c:v>
                </c:pt>
                <c:pt idx="101">
                  <c:v>0.0356691915798758</c:v>
                </c:pt>
                <c:pt idx="102">
                  <c:v>0.0310172837898229</c:v>
                </c:pt>
                <c:pt idx="103">
                  <c:v>0.0643493869411695</c:v>
                </c:pt>
                <c:pt idx="104">
                  <c:v>0.0987510011115495</c:v>
                </c:pt>
                <c:pt idx="105">
                  <c:v>0.0845085630054364</c:v>
                </c:pt>
                <c:pt idx="106">
                  <c:v>0.0505512052592267</c:v>
                </c:pt>
                <c:pt idx="107">
                  <c:v>0.0512940960237394</c:v>
                </c:pt>
                <c:pt idx="108">
                  <c:v>0.093240111813243</c:v>
                </c:pt>
                <c:pt idx="109">
                  <c:v>0.161561338865986</c:v>
                </c:pt>
                <c:pt idx="110">
                  <c:v>0.234626991038847</c:v>
                </c:pt>
                <c:pt idx="111">
                  <c:v>0.326992228752135</c:v>
                </c:pt>
                <c:pt idx="112">
                  <c:v>0.439886592247075</c:v>
                </c:pt>
                <c:pt idx="113">
                  <c:v>0.54531353020524</c:v>
                </c:pt>
                <c:pt idx="114">
                  <c:v>0.610302017315028</c:v>
                </c:pt>
                <c:pt idx="115">
                  <c:v>0.616192959298191</c:v>
                </c:pt>
                <c:pt idx="116">
                  <c:v>0.482962221398108</c:v>
                </c:pt>
                <c:pt idx="117">
                  <c:v>0.267915300781782</c:v>
                </c:pt>
                <c:pt idx="118">
                  <c:v>0.0549340424624501</c:v>
                </c:pt>
                <c:pt idx="119">
                  <c:v>-0.190934689708459</c:v>
                </c:pt>
                <c:pt idx="120">
                  <c:v>-0.302937906470399</c:v>
                </c:pt>
                <c:pt idx="121">
                  <c:v>-0.308492980996183</c:v>
                </c:pt>
                <c:pt idx="122">
                  <c:v>-0.299305593603505</c:v>
                </c:pt>
                <c:pt idx="123">
                  <c:v>-0.216298577452342</c:v>
                </c:pt>
                <c:pt idx="124">
                  <c:v>-0.0990007038575446</c:v>
                </c:pt>
                <c:pt idx="125">
                  <c:v>0.0283249889322316</c:v>
                </c:pt>
                <c:pt idx="126">
                  <c:v>0.137018137411653</c:v>
                </c:pt>
                <c:pt idx="127">
                  <c:v>0.169547242513914</c:v>
                </c:pt>
                <c:pt idx="128">
                  <c:v>0.11019438026643</c:v>
                </c:pt>
                <c:pt idx="129">
                  <c:v>-0.0039178209852951</c:v>
                </c:pt>
                <c:pt idx="130">
                  <c:v>-0.142895708768309</c:v>
                </c:pt>
                <c:pt idx="131">
                  <c:v>-0.192378684207547</c:v>
                </c:pt>
                <c:pt idx="132">
                  <c:v>-0.146858450811231</c:v>
                </c:pt>
                <c:pt idx="133">
                  <c:v>-0.0295233081940238</c:v>
                </c:pt>
                <c:pt idx="134">
                  <c:v>0.102872493744804</c:v>
                </c:pt>
                <c:pt idx="135">
                  <c:v>0.219040017553072</c:v>
                </c:pt>
                <c:pt idx="136">
                  <c:v>0.292934779584025</c:v>
                </c:pt>
                <c:pt idx="137">
                  <c:v>0.28928402006869</c:v>
                </c:pt>
                <c:pt idx="138">
                  <c:v>0.18666098741219</c:v>
                </c:pt>
                <c:pt idx="139">
                  <c:v>0.0330655800504593</c:v>
                </c:pt>
                <c:pt idx="140">
                  <c:v>-0.102519555413182</c:v>
                </c:pt>
                <c:pt idx="141">
                  <c:v>-0.199814148199372</c:v>
                </c:pt>
                <c:pt idx="142">
                  <c:v>-0.247977991884963</c:v>
                </c:pt>
                <c:pt idx="143">
                  <c:v>-0.272374531555995</c:v>
                </c:pt>
                <c:pt idx="144">
                  <c:v>-0.282789515335872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-0.360374735918498</c:v>
                </c:pt>
                <c:pt idx="1">
                  <c:v>-0.360374735918498</c:v>
                </c:pt>
                <c:pt idx="2">
                  <c:v>-0.360374735918498</c:v>
                </c:pt>
                <c:pt idx="3">
                  <c:v>-0.360374735918498</c:v>
                </c:pt>
                <c:pt idx="4">
                  <c:v>-0.360374735918498</c:v>
                </c:pt>
                <c:pt idx="5">
                  <c:v>-0.360374735918498</c:v>
                </c:pt>
                <c:pt idx="6">
                  <c:v>-0.360374735918498</c:v>
                </c:pt>
                <c:pt idx="7">
                  <c:v>-0.360374735918498</c:v>
                </c:pt>
                <c:pt idx="8">
                  <c:v>-0.360374735918498</c:v>
                </c:pt>
                <c:pt idx="9">
                  <c:v>-0.360374735918498</c:v>
                </c:pt>
                <c:pt idx="10">
                  <c:v>-0.360374735918498</c:v>
                </c:pt>
                <c:pt idx="11">
                  <c:v>-0.360374735918498</c:v>
                </c:pt>
                <c:pt idx="12">
                  <c:v>-0.360374735918498</c:v>
                </c:pt>
                <c:pt idx="13">
                  <c:v>-0.360374735918498</c:v>
                </c:pt>
                <c:pt idx="14">
                  <c:v>-0.360374735918498</c:v>
                </c:pt>
                <c:pt idx="15">
                  <c:v>-0.360374735918498</c:v>
                </c:pt>
                <c:pt idx="16">
                  <c:v>-0.360374735918498</c:v>
                </c:pt>
                <c:pt idx="17">
                  <c:v>-0.360374735918498</c:v>
                </c:pt>
                <c:pt idx="18">
                  <c:v>-0.360374735918498</c:v>
                </c:pt>
                <c:pt idx="19">
                  <c:v>-0.360374735918498</c:v>
                </c:pt>
                <c:pt idx="20">
                  <c:v>-0.360374735918498</c:v>
                </c:pt>
                <c:pt idx="21">
                  <c:v>-0.360374735918498</c:v>
                </c:pt>
                <c:pt idx="22">
                  <c:v>-0.360374735918498</c:v>
                </c:pt>
                <c:pt idx="23">
                  <c:v>-0.360374735918498</c:v>
                </c:pt>
                <c:pt idx="24">
                  <c:v>-0.360374735918498</c:v>
                </c:pt>
                <c:pt idx="25">
                  <c:v>-0.360374735918498</c:v>
                </c:pt>
                <c:pt idx="26">
                  <c:v>-0.360374735918498</c:v>
                </c:pt>
                <c:pt idx="27">
                  <c:v>-0.360374735918498</c:v>
                </c:pt>
                <c:pt idx="28">
                  <c:v>-0.360374735918498</c:v>
                </c:pt>
                <c:pt idx="29">
                  <c:v>-0.360374735918498</c:v>
                </c:pt>
                <c:pt idx="30">
                  <c:v>-0.360374735918498</c:v>
                </c:pt>
                <c:pt idx="31">
                  <c:v>-0.360374735918498</c:v>
                </c:pt>
                <c:pt idx="32">
                  <c:v>-0.360374735918498</c:v>
                </c:pt>
                <c:pt idx="33">
                  <c:v>-0.360374735918498</c:v>
                </c:pt>
                <c:pt idx="34">
                  <c:v>-0.360374735918498</c:v>
                </c:pt>
                <c:pt idx="35">
                  <c:v>-0.360374735918498</c:v>
                </c:pt>
                <c:pt idx="36">
                  <c:v>-0.360374735918498</c:v>
                </c:pt>
                <c:pt idx="37">
                  <c:v>-0.360374735918498</c:v>
                </c:pt>
                <c:pt idx="38">
                  <c:v>-0.360374735918498</c:v>
                </c:pt>
                <c:pt idx="39">
                  <c:v>-0.360374735918498</c:v>
                </c:pt>
                <c:pt idx="40">
                  <c:v>-0.360374735918498</c:v>
                </c:pt>
                <c:pt idx="41">
                  <c:v>-0.360374735918498</c:v>
                </c:pt>
                <c:pt idx="42">
                  <c:v>-0.360374735918498</c:v>
                </c:pt>
                <c:pt idx="43">
                  <c:v>-0.360374735918498</c:v>
                </c:pt>
                <c:pt idx="44">
                  <c:v>-0.360374735918498</c:v>
                </c:pt>
                <c:pt idx="45">
                  <c:v>-0.360374735918498</c:v>
                </c:pt>
                <c:pt idx="46">
                  <c:v>-0.360374735918498</c:v>
                </c:pt>
                <c:pt idx="47">
                  <c:v>-0.360374735918498</c:v>
                </c:pt>
                <c:pt idx="48">
                  <c:v>-0.360374735918498</c:v>
                </c:pt>
                <c:pt idx="49">
                  <c:v>-0.360374735918498</c:v>
                </c:pt>
                <c:pt idx="50">
                  <c:v>-0.360374735918498</c:v>
                </c:pt>
                <c:pt idx="51">
                  <c:v>-0.360374735918498</c:v>
                </c:pt>
                <c:pt idx="52">
                  <c:v>-0.360374735918498</c:v>
                </c:pt>
                <c:pt idx="53">
                  <c:v>-0.360374735918498</c:v>
                </c:pt>
                <c:pt idx="54">
                  <c:v>-0.360374735918498</c:v>
                </c:pt>
                <c:pt idx="55">
                  <c:v>-0.360374735918498</c:v>
                </c:pt>
                <c:pt idx="56">
                  <c:v>-0.360374735918498</c:v>
                </c:pt>
                <c:pt idx="57">
                  <c:v>-0.360374735918498</c:v>
                </c:pt>
                <c:pt idx="58">
                  <c:v>-0.360374735918498</c:v>
                </c:pt>
                <c:pt idx="59">
                  <c:v>-0.360374735918498</c:v>
                </c:pt>
                <c:pt idx="60">
                  <c:v>-0.360374735918498</c:v>
                </c:pt>
                <c:pt idx="61">
                  <c:v>-0.360374735918498</c:v>
                </c:pt>
                <c:pt idx="62">
                  <c:v>-0.360374735918498</c:v>
                </c:pt>
                <c:pt idx="63">
                  <c:v>-0.360374735918498</c:v>
                </c:pt>
                <c:pt idx="64">
                  <c:v>-0.360374735918498</c:v>
                </c:pt>
                <c:pt idx="65">
                  <c:v>-0.360374735918498</c:v>
                </c:pt>
                <c:pt idx="66">
                  <c:v>-0.360374735918498</c:v>
                </c:pt>
                <c:pt idx="67">
                  <c:v>-0.360374735918498</c:v>
                </c:pt>
                <c:pt idx="68">
                  <c:v>-0.360374735918498</c:v>
                </c:pt>
                <c:pt idx="69">
                  <c:v>-0.360374735918498</c:v>
                </c:pt>
                <c:pt idx="70">
                  <c:v>-0.360374735918498</c:v>
                </c:pt>
                <c:pt idx="71">
                  <c:v>-0.360374735918498</c:v>
                </c:pt>
                <c:pt idx="72">
                  <c:v>-0.360374735918498</c:v>
                </c:pt>
                <c:pt idx="73">
                  <c:v>-0.360374735918498</c:v>
                </c:pt>
                <c:pt idx="74">
                  <c:v>-0.360374735918498</c:v>
                </c:pt>
                <c:pt idx="75">
                  <c:v>-0.360374735918498</c:v>
                </c:pt>
                <c:pt idx="76">
                  <c:v>-0.360374735918498</c:v>
                </c:pt>
                <c:pt idx="77">
                  <c:v>-0.360374735918498</c:v>
                </c:pt>
                <c:pt idx="78">
                  <c:v>-0.360374735918498</c:v>
                </c:pt>
                <c:pt idx="79">
                  <c:v>-0.360374735918498</c:v>
                </c:pt>
                <c:pt idx="80">
                  <c:v>-0.360374735918498</c:v>
                </c:pt>
                <c:pt idx="81">
                  <c:v>-0.360374735918498</c:v>
                </c:pt>
                <c:pt idx="82">
                  <c:v>-0.360374735918498</c:v>
                </c:pt>
                <c:pt idx="83">
                  <c:v>-0.360374735918498</c:v>
                </c:pt>
                <c:pt idx="84">
                  <c:v>-0.360374735918498</c:v>
                </c:pt>
                <c:pt idx="85">
                  <c:v>-0.360374735918498</c:v>
                </c:pt>
                <c:pt idx="86">
                  <c:v>-0.360374735918498</c:v>
                </c:pt>
                <c:pt idx="87">
                  <c:v>-0.360374735918498</c:v>
                </c:pt>
                <c:pt idx="88">
                  <c:v>-0.360374735918498</c:v>
                </c:pt>
                <c:pt idx="89">
                  <c:v>-0.360374735918498</c:v>
                </c:pt>
                <c:pt idx="90">
                  <c:v>-0.360374735918498</c:v>
                </c:pt>
                <c:pt idx="91">
                  <c:v>-0.360374735918498</c:v>
                </c:pt>
                <c:pt idx="92">
                  <c:v>-0.360374735918498</c:v>
                </c:pt>
                <c:pt idx="93">
                  <c:v>-0.360374735918498</c:v>
                </c:pt>
                <c:pt idx="94">
                  <c:v>-0.360374735918498</c:v>
                </c:pt>
                <c:pt idx="95">
                  <c:v>-0.360374735918498</c:v>
                </c:pt>
                <c:pt idx="96">
                  <c:v>-0.360374735918498</c:v>
                </c:pt>
                <c:pt idx="97">
                  <c:v>-0.360374735918498</c:v>
                </c:pt>
                <c:pt idx="98">
                  <c:v>-0.360374735918498</c:v>
                </c:pt>
                <c:pt idx="99">
                  <c:v>-0.360374735918498</c:v>
                </c:pt>
                <c:pt idx="100">
                  <c:v>-0.360374735918498</c:v>
                </c:pt>
                <c:pt idx="101">
                  <c:v>-0.360374735918498</c:v>
                </c:pt>
                <c:pt idx="102">
                  <c:v>-0.360374735918498</c:v>
                </c:pt>
                <c:pt idx="103">
                  <c:v>-0.360374735918498</c:v>
                </c:pt>
                <c:pt idx="104">
                  <c:v>-0.360374735918498</c:v>
                </c:pt>
                <c:pt idx="105">
                  <c:v>-0.360374735918498</c:v>
                </c:pt>
                <c:pt idx="106">
                  <c:v>-0.360374735918498</c:v>
                </c:pt>
                <c:pt idx="107">
                  <c:v>-0.360374735918498</c:v>
                </c:pt>
                <c:pt idx="108">
                  <c:v>-0.360374735918498</c:v>
                </c:pt>
                <c:pt idx="109">
                  <c:v>-0.360374735918498</c:v>
                </c:pt>
                <c:pt idx="110">
                  <c:v>-0.360374735918498</c:v>
                </c:pt>
                <c:pt idx="111">
                  <c:v>-0.360374735918498</c:v>
                </c:pt>
                <c:pt idx="112">
                  <c:v>-0.360374735918498</c:v>
                </c:pt>
                <c:pt idx="113">
                  <c:v>-0.360374735918498</c:v>
                </c:pt>
                <c:pt idx="114">
                  <c:v>-0.360374735918498</c:v>
                </c:pt>
                <c:pt idx="115">
                  <c:v>-0.360374735918498</c:v>
                </c:pt>
                <c:pt idx="116">
                  <c:v>-0.360374735918498</c:v>
                </c:pt>
                <c:pt idx="117">
                  <c:v>-0.360374735918498</c:v>
                </c:pt>
                <c:pt idx="118">
                  <c:v>-0.360374735918498</c:v>
                </c:pt>
                <c:pt idx="119">
                  <c:v>-0.360374735918498</c:v>
                </c:pt>
                <c:pt idx="120">
                  <c:v>-0.360374735918498</c:v>
                </c:pt>
                <c:pt idx="121">
                  <c:v>-0.360374735918498</c:v>
                </c:pt>
                <c:pt idx="122">
                  <c:v>-0.360374735918498</c:v>
                </c:pt>
                <c:pt idx="123">
                  <c:v>-0.360374735918498</c:v>
                </c:pt>
                <c:pt idx="124">
                  <c:v>-0.360374735918498</c:v>
                </c:pt>
                <c:pt idx="125">
                  <c:v>-0.360374735918498</c:v>
                </c:pt>
                <c:pt idx="126">
                  <c:v>-0.360374735918498</c:v>
                </c:pt>
                <c:pt idx="127">
                  <c:v>-0.360374735918498</c:v>
                </c:pt>
                <c:pt idx="128">
                  <c:v>-0.360374735918498</c:v>
                </c:pt>
                <c:pt idx="129">
                  <c:v>-0.360374735918498</c:v>
                </c:pt>
                <c:pt idx="130">
                  <c:v>-0.360374735918498</c:v>
                </c:pt>
                <c:pt idx="131">
                  <c:v>-0.360374735918498</c:v>
                </c:pt>
                <c:pt idx="132">
                  <c:v>-0.360374735918498</c:v>
                </c:pt>
                <c:pt idx="133">
                  <c:v>-0.360374735918498</c:v>
                </c:pt>
                <c:pt idx="134">
                  <c:v>-0.360374735918498</c:v>
                </c:pt>
                <c:pt idx="135">
                  <c:v>-0.360374735918498</c:v>
                </c:pt>
                <c:pt idx="136">
                  <c:v>-0.360374735918498</c:v>
                </c:pt>
                <c:pt idx="137">
                  <c:v>-0.360374735918498</c:v>
                </c:pt>
                <c:pt idx="138">
                  <c:v>-0.360374735918498</c:v>
                </c:pt>
                <c:pt idx="139">
                  <c:v>-0.360374735918498</c:v>
                </c:pt>
                <c:pt idx="140">
                  <c:v>-0.360374735918498</c:v>
                </c:pt>
                <c:pt idx="141">
                  <c:v>-0.360374735918498</c:v>
                </c:pt>
                <c:pt idx="142">
                  <c:v>-0.360374735918498</c:v>
                </c:pt>
                <c:pt idx="143">
                  <c:v>-0.360374735918498</c:v>
                </c:pt>
                <c:pt idx="144">
                  <c:v>-0.360374735918498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-0.0950663576719601</c:v>
                </c:pt>
                <c:pt idx="1">
                  <c:v>0.115362697241255</c:v>
                </c:pt>
                <c:pt idx="2">
                  <c:v>0.268987558984467</c:v>
                </c:pt>
                <c:pt idx="3">
                  <c:v>0.387925868901833</c:v>
                </c:pt>
                <c:pt idx="4">
                  <c:v>0.440687591708213</c:v>
                </c:pt>
                <c:pt idx="5">
                  <c:v>0.485957651239644</c:v>
                </c:pt>
                <c:pt idx="6">
                  <c:v>0.487335913290049</c:v>
                </c:pt>
                <c:pt idx="7">
                  <c:v>0.398119310578616</c:v>
                </c:pt>
                <c:pt idx="8">
                  <c:v>0.290348172279954</c:v>
                </c:pt>
                <c:pt idx="9">
                  <c:v>0.158617311447177</c:v>
                </c:pt>
                <c:pt idx="10">
                  <c:v>0.166552771821635</c:v>
                </c:pt>
                <c:pt idx="11">
                  <c:v>0.29592047502609</c:v>
                </c:pt>
                <c:pt idx="12">
                  <c:v>0.427221423806528</c:v>
                </c:pt>
                <c:pt idx="13">
                  <c:v>0.519029023968749</c:v>
                </c:pt>
                <c:pt idx="14">
                  <c:v>0.511831540571151</c:v>
                </c:pt>
                <c:pt idx="15">
                  <c:v>0.516041529115293</c:v>
                </c:pt>
                <c:pt idx="16">
                  <c:v>0.567729986222926</c:v>
                </c:pt>
                <c:pt idx="17">
                  <c:v>0.54954776758552</c:v>
                </c:pt>
                <c:pt idx="18">
                  <c:v>0.427811173833034</c:v>
                </c:pt>
                <c:pt idx="19">
                  <c:v>0.210075281849877</c:v>
                </c:pt>
                <c:pt idx="20">
                  <c:v>0.0242211731884716</c:v>
                </c:pt>
                <c:pt idx="21">
                  <c:v>-0.0058878621834535</c:v>
                </c:pt>
                <c:pt idx="22">
                  <c:v>0.105780017540922</c:v>
                </c:pt>
                <c:pt idx="23">
                  <c:v>0.267244364075176</c:v>
                </c:pt>
                <c:pt idx="24">
                  <c:v>0.385016082337829</c:v>
                </c:pt>
                <c:pt idx="25">
                  <c:v>0.509636027924144</c:v>
                </c:pt>
                <c:pt idx="26">
                  <c:v>0.605404548624139</c:v>
                </c:pt>
                <c:pt idx="27">
                  <c:v>0.487939150541464</c:v>
                </c:pt>
                <c:pt idx="28">
                  <c:v>0.260870184017704</c:v>
                </c:pt>
                <c:pt idx="29">
                  <c:v>-0.0214556419918558</c:v>
                </c:pt>
                <c:pt idx="30">
                  <c:v>-0.372782087730442</c:v>
                </c:pt>
                <c:pt idx="31">
                  <c:v>-0.664542022289642</c:v>
                </c:pt>
                <c:pt idx="32">
                  <c:v>-0.708438037221306</c:v>
                </c:pt>
                <c:pt idx="33">
                  <c:v>-0.559103132190004</c:v>
                </c:pt>
                <c:pt idx="34">
                  <c:v>-0.348845431179589</c:v>
                </c:pt>
                <c:pt idx="35">
                  <c:v>-0.11576991290568</c:v>
                </c:pt>
                <c:pt idx="36">
                  <c:v>0.225449275014108</c:v>
                </c:pt>
                <c:pt idx="37">
                  <c:v>0.523235369566324</c:v>
                </c:pt>
                <c:pt idx="38">
                  <c:v>0.691466734999517</c:v>
                </c:pt>
                <c:pt idx="39">
                  <c:v>0.735414041466218</c:v>
                </c:pt>
                <c:pt idx="40">
                  <c:v>0.748299842287286</c:v>
                </c:pt>
                <c:pt idx="41">
                  <c:v>0.75477789247119</c:v>
                </c:pt>
                <c:pt idx="42">
                  <c:v>0.781201120011663</c:v>
                </c:pt>
                <c:pt idx="43">
                  <c:v>0.93445075389031</c:v>
                </c:pt>
                <c:pt idx="44">
                  <c:v>1.10897104667879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1.40571812405845</c:v>
                </c:pt>
                <c:pt idx="48">
                  <c:v>1.57534689434713</c:v>
                </c:pt>
                <c:pt idx="49">
                  <c:v>1.72806876957051</c:v>
                </c:pt>
                <c:pt idx="50">
                  <c:v>1.66528084956158</c:v>
                </c:pt>
                <c:pt idx="51">
                  <c:v>1.27181324268462</c:v>
                </c:pt>
                <c:pt idx="52">
                  <c:v>0.361342175535771</c:v>
                </c:pt>
                <c:pt idx="53">
                  <c:v>-1.00213378997504</c:v>
                </c:pt>
                <c:pt idx="54">
                  <c:v>-2.51511914481244</c:v>
                </c:pt>
                <c:pt idx="55">
                  <c:v>-3.64712238779877</c:v>
                </c:pt>
                <c:pt idx="56">
                  <c:v>-4.16969096145459</c:v>
                </c:pt>
                <c:pt idx="57">
                  <c:v>-3.92222027021439</c:v>
                </c:pt>
                <c:pt idx="58">
                  <c:v>-3.02270811687292</c:v>
                </c:pt>
                <c:pt idx="59">
                  <c:v>-1.81630223798794</c:v>
                </c:pt>
                <c:pt idx="60">
                  <c:v>-0.664003900237864</c:v>
                </c:pt>
                <c:pt idx="61">
                  <c:v>0.267708840973204</c:v>
                </c:pt>
                <c:pt idx="62">
                  <c:v>0.918143618747454</c:v>
                </c:pt>
                <c:pt idx="63">
                  <c:v>1.2826480212951</c:v>
                </c:pt>
                <c:pt idx="64">
                  <c:v>1.37132725908074</c:v>
                </c:pt>
                <c:pt idx="65">
                  <c:v>1.21519991546649</c:v>
                </c:pt>
                <c:pt idx="66">
                  <c:v>0.993615210484876</c:v>
                </c:pt>
                <c:pt idx="67">
                  <c:v>0.727861253991448</c:v>
                </c:pt>
                <c:pt idx="68">
                  <c:v>0.547489764000677</c:v>
                </c:pt>
                <c:pt idx="69">
                  <c:v>0.394340747909798</c:v>
                </c:pt>
                <c:pt idx="70">
                  <c:v>0.246236457562575</c:v>
                </c:pt>
                <c:pt idx="71">
                  <c:v>0.180637930530986</c:v>
                </c:pt>
                <c:pt idx="72">
                  <c:v>0.179974980568758</c:v>
                </c:pt>
                <c:pt idx="73">
                  <c:v>0.160328495588417</c:v>
                </c:pt>
                <c:pt idx="74">
                  <c:v>0.0498811992452532</c:v>
                </c:pt>
                <c:pt idx="75">
                  <c:v>-0.0957743081119891</c:v>
                </c:pt>
                <c:pt idx="76">
                  <c:v>-0.0877800353648686</c:v>
                </c:pt>
                <c:pt idx="77">
                  <c:v>0.0675184900609945</c:v>
                </c:pt>
                <c:pt idx="78">
                  <c:v>0.32672666096325</c:v>
                </c:pt>
                <c:pt idx="79">
                  <c:v>0.670889821366365</c:v>
                </c:pt>
                <c:pt idx="80">
                  <c:v>0.994360067635673</c:v>
                </c:pt>
                <c:pt idx="81">
                  <c:v>1.2626540246941</c:v>
                </c:pt>
                <c:pt idx="82">
                  <c:v>1.49567346806943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1.39752948794625</c:v>
                </c:pt>
                <c:pt idx="86">
                  <c:v>0.97702622802741</c:v>
                </c:pt>
                <c:pt idx="87">
                  <c:v>0.440885281203987</c:v>
                </c:pt>
                <c:pt idx="88">
                  <c:v>0.0509817454181397</c:v>
                </c:pt>
                <c:pt idx="89">
                  <c:v>-0.221192483328209</c:v>
                </c:pt>
                <c:pt idx="90">
                  <c:v>-0.383514215508426</c:v>
                </c:pt>
                <c:pt idx="91">
                  <c:v>-0.364603135239767</c:v>
                </c:pt>
                <c:pt idx="92">
                  <c:v>-0.273983634684848</c:v>
                </c:pt>
                <c:pt idx="93">
                  <c:v>-0.0795133913947611</c:v>
                </c:pt>
                <c:pt idx="94">
                  <c:v>0.155229197080203</c:v>
                </c:pt>
                <c:pt idx="95">
                  <c:v>0.306940660350434</c:v>
                </c:pt>
                <c:pt idx="96">
                  <c:v>0.24313279719414</c:v>
                </c:pt>
                <c:pt idx="97">
                  <c:v>-0.0701359970258445</c:v>
                </c:pt>
                <c:pt idx="98">
                  <c:v>-0.473117046342539</c:v>
                </c:pt>
                <c:pt idx="99">
                  <c:v>-0.68127831001613</c:v>
                </c:pt>
                <c:pt idx="100">
                  <c:v>-0.552262461961905</c:v>
                </c:pt>
                <c:pt idx="101">
                  <c:v>-0.127068234471461</c:v>
                </c:pt>
                <c:pt idx="102">
                  <c:v>0.150844957700539</c:v>
                </c:pt>
                <c:pt idx="103">
                  <c:v>0.204193921296687</c:v>
                </c:pt>
                <c:pt idx="104">
                  <c:v>0.18182943932026</c:v>
                </c:pt>
                <c:pt idx="105">
                  <c:v>0.139044158499678</c:v>
                </c:pt>
                <c:pt idx="106">
                  <c:v>0.0515530516438917</c:v>
                </c:pt>
                <c:pt idx="107">
                  <c:v>-0.0603298632232326</c:v>
                </c:pt>
                <c:pt idx="108">
                  <c:v>-0.220718157955768</c:v>
                </c:pt>
                <c:pt idx="109">
                  <c:v>-0.379083642512751</c:v>
                </c:pt>
                <c:pt idx="110">
                  <c:v>-0.355161860495211</c:v>
                </c:pt>
                <c:pt idx="111">
                  <c:v>-0.145939371724308</c:v>
                </c:pt>
                <c:pt idx="112">
                  <c:v>0.100631313430471</c:v>
                </c:pt>
                <c:pt idx="113">
                  <c:v>0.274463040363722</c:v>
                </c:pt>
                <c:pt idx="114">
                  <c:v>0.307627302200525</c:v>
                </c:pt>
                <c:pt idx="115">
                  <c:v>0.241364099073892</c:v>
                </c:pt>
                <c:pt idx="116">
                  <c:v>0.16022180863589</c:v>
                </c:pt>
                <c:pt idx="117">
                  <c:v>0.0932604955589153</c:v>
                </c:pt>
                <c:pt idx="118">
                  <c:v>0.0568519498360927</c:v>
                </c:pt>
                <c:pt idx="119">
                  <c:v>0.0362490901235637</c:v>
                </c:pt>
                <c:pt idx="120">
                  <c:v>0.038660924418625</c:v>
                </c:pt>
                <c:pt idx="121">
                  <c:v>0.0262143341261085</c:v>
                </c:pt>
                <c:pt idx="122">
                  <c:v>-0.0181928901577668</c:v>
                </c:pt>
                <c:pt idx="123">
                  <c:v>-0.201898315635523</c:v>
                </c:pt>
                <c:pt idx="124">
                  <c:v>-0.56153832831287</c:v>
                </c:pt>
                <c:pt idx="125">
                  <c:v>-1.06871185198307</c:v>
                </c:pt>
                <c:pt idx="126">
                  <c:v>-1.5415779581618</c:v>
                </c:pt>
                <c:pt idx="127">
                  <c:v>-1.93471492429479</c:v>
                </c:pt>
                <c:pt idx="128">
                  <c:v>-2.19924709291955</c:v>
                </c:pt>
                <c:pt idx="129">
                  <c:v>-2.22605171211961</c:v>
                </c:pt>
                <c:pt idx="130">
                  <c:v>-1.92582119590672</c:v>
                </c:pt>
                <c:pt idx="131">
                  <c:v>-1.3574786342943</c:v>
                </c:pt>
                <c:pt idx="132">
                  <c:v>-0.68746364336389</c:v>
                </c:pt>
                <c:pt idx="133">
                  <c:v>-0.274424515475039</c:v>
                </c:pt>
                <c:pt idx="134">
                  <c:v>-0.11132891852295</c:v>
                </c:pt>
                <c:pt idx="135">
                  <c:v>-0.221273166326294</c:v>
                </c:pt>
                <c:pt idx="136">
                  <c:v>-0.444920060550544</c:v>
                </c:pt>
                <c:pt idx="137">
                  <c:v>-0.660287999957747</c:v>
                </c:pt>
                <c:pt idx="138">
                  <c:v>-0.75383149238443</c:v>
                </c:pt>
                <c:pt idx="139">
                  <c:v>-0.763593675617626</c:v>
                </c:pt>
                <c:pt idx="140">
                  <c:v>-0.804030865547173</c:v>
                </c:pt>
                <c:pt idx="141">
                  <c:v>-0.879317044185024</c:v>
                </c:pt>
                <c:pt idx="142">
                  <c:v>-0.895414020563165</c:v>
                </c:pt>
                <c:pt idx="143">
                  <c:v>-0.771621654097185</c:v>
                </c:pt>
                <c:pt idx="144">
                  <c:v>-0.583173726141248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-0.440741046536456</c:v>
                </c:pt>
                <c:pt idx="1">
                  <c:v>-0.440741046536456</c:v>
                </c:pt>
                <c:pt idx="2">
                  <c:v>-0.440741046536456</c:v>
                </c:pt>
                <c:pt idx="3">
                  <c:v>-0.440741046536456</c:v>
                </c:pt>
                <c:pt idx="4">
                  <c:v>-0.440741046536456</c:v>
                </c:pt>
                <c:pt idx="5">
                  <c:v>-0.440741046536456</c:v>
                </c:pt>
                <c:pt idx="6">
                  <c:v>-0.440741046536456</c:v>
                </c:pt>
                <c:pt idx="7">
                  <c:v>-0.440741046536456</c:v>
                </c:pt>
                <c:pt idx="8">
                  <c:v>-0.440741046536456</c:v>
                </c:pt>
                <c:pt idx="9">
                  <c:v>-0.440741046536456</c:v>
                </c:pt>
                <c:pt idx="10">
                  <c:v>-0.440741046536456</c:v>
                </c:pt>
                <c:pt idx="11">
                  <c:v>-0.440741046536456</c:v>
                </c:pt>
                <c:pt idx="12">
                  <c:v>-0.440741046536456</c:v>
                </c:pt>
                <c:pt idx="13">
                  <c:v>-0.440741046536456</c:v>
                </c:pt>
                <c:pt idx="14">
                  <c:v>-0.440741046536456</c:v>
                </c:pt>
                <c:pt idx="15">
                  <c:v>-0.440741046536456</c:v>
                </c:pt>
                <c:pt idx="16">
                  <c:v>-0.440741046536456</c:v>
                </c:pt>
                <c:pt idx="17">
                  <c:v>-0.440741046536456</c:v>
                </c:pt>
                <c:pt idx="18">
                  <c:v>-0.440741046536456</c:v>
                </c:pt>
                <c:pt idx="19">
                  <c:v>-0.440741046536456</c:v>
                </c:pt>
                <c:pt idx="20">
                  <c:v>-0.440741046536456</c:v>
                </c:pt>
                <c:pt idx="21">
                  <c:v>-0.440741046536456</c:v>
                </c:pt>
                <c:pt idx="22">
                  <c:v>-0.440741046536456</c:v>
                </c:pt>
                <c:pt idx="23">
                  <c:v>-0.440741046536456</c:v>
                </c:pt>
                <c:pt idx="24">
                  <c:v>-0.440741046536456</c:v>
                </c:pt>
                <c:pt idx="25">
                  <c:v>-0.440741046536456</c:v>
                </c:pt>
                <c:pt idx="26">
                  <c:v>-0.440741046536456</c:v>
                </c:pt>
                <c:pt idx="27">
                  <c:v>-0.440741046536456</c:v>
                </c:pt>
                <c:pt idx="28">
                  <c:v>-0.440741046536456</c:v>
                </c:pt>
                <c:pt idx="29">
                  <c:v>-0.440741046536456</c:v>
                </c:pt>
                <c:pt idx="30">
                  <c:v>-0.440741046536456</c:v>
                </c:pt>
                <c:pt idx="31">
                  <c:v>-0.440741046536456</c:v>
                </c:pt>
                <c:pt idx="32">
                  <c:v>-0.440741046536456</c:v>
                </c:pt>
                <c:pt idx="33">
                  <c:v>-0.440741046536456</c:v>
                </c:pt>
                <c:pt idx="34">
                  <c:v>-0.440741046536456</c:v>
                </c:pt>
                <c:pt idx="35">
                  <c:v>-0.440741046536456</c:v>
                </c:pt>
                <c:pt idx="36">
                  <c:v>-0.440741046536456</c:v>
                </c:pt>
                <c:pt idx="37">
                  <c:v>-0.440741046536456</c:v>
                </c:pt>
                <c:pt idx="38">
                  <c:v>-0.440741046536456</c:v>
                </c:pt>
                <c:pt idx="39">
                  <c:v>-0.440741046536456</c:v>
                </c:pt>
                <c:pt idx="40">
                  <c:v>-0.440741046536456</c:v>
                </c:pt>
                <c:pt idx="41">
                  <c:v>-0.440741046536456</c:v>
                </c:pt>
                <c:pt idx="42">
                  <c:v>-0.440741046536456</c:v>
                </c:pt>
                <c:pt idx="43">
                  <c:v>-0.440741046536456</c:v>
                </c:pt>
                <c:pt idx="44">
                  <c:v>-0.440741046536456</c:v>
                </c:pt>
                <c:pt idx="45">
                  <c:v>-0.440741046536456</c:v>
                </c:pt>
                <c:pt idx="46">
                  <c:v>-0.440741046536456</c:v>
                </c:pt>
                <c:pt idx="47">
                  <c:v>-0.440741046536456</c:v>
                </c:pt>
                <c:pt idx="48">
                  <c:v>-0.440741046536456</c:v>
                </c:pt>
                <c:pt idx="49">
                  <c:v>-0.440741046536456</c:v>
                </c:pt>
                <c:pt idx="50">
                  <c:v>-0.440741046536456</c:v>
                </c:pt>
                <c:pt idx="51">
                  <c:v>-0.440741046536456</c:v>
                </c:pt>
                <c:pt idx="52">
                  <c:v>-0.440741046536456</c:v>
                </c:pt>
                <c:pt idx="53">
                  <c:v>-0.440741046536456</c:v>
                </c:pt>
                <c:pt idx="54">
                  <c:v>-0.440741046536456</c:v>
                </c:pt>
                <c:pt idx="55">
                  <c:v>-0.440741046536456</c:v>
                </c:pt>
                <c:pt idx="56">
                  <c:v>-0.440741046536456</c:v>
                </c:pt>
                <c:pt idx="57">
                  <c:v>-0.440741046536456</c:v>
                </c:pt>
                <c:pt idx="58">
                  <c:v>-0.440741046536456</c:v>
                </c:pt>
                <c:pt idx="59">
                  <c:v>-0.440741046536456</c:v>
                </c:pt>
                <c:pt idx="60">
                  <c:v>-0.440741046536456</c:v>
                </c:pt>
                <c:pt idx="61">
                  <c:v>-0.440741046536456</c:v>
                </c:pt>
                <c:pt idx="62">
                  <c:v>-0.440741046536456</c:v>
                </c:pt>
                <c:pt idx="63">
                  <c:v>-0.440741046536456</c:v>
                </c:pt>
                <c:pt idx="64">
                  <c:v>-0.440741046536456</c:v>
                </c:pt>
                <c:pt idx="65">
                  <c:v>-0.440741046536456</c:v>
                </c:pt>
                <c:pt idx="66">
                  <c:v>-0.440741046536456</c:v>
                </c:pt>
                <c:pt idx="67">
                  <c:v>-0.440741046536456</c:v>
                </c:pt>
                <c:pt idx="68">
                  <c:v>-0.440741046536456</c:v>
                </c:pt>
                <c:pt idx="69">
                  <c:v>-0.440741046536456</c:v>
                </c:pt>
                <c:pt idx="70">
                  <c:v>-0.440741046536456</c:v>
                </c:pt>
                <c:pt idx="71">
                  <c:v>-0.440741046536456</c:v>
                </c:pt>
                <c:pt idx="72">
                  <c:v>-0.440741046536456</c:v>
                </c:pt>
                <c:pt idx="73">
                  <c:v>-0.440741046536456</c:v>
                </c:pt>
                <c:pt idx="74">
                  <c:v>-0.440741046536456</c:v>
                </c:pt>
                <c:pt idx="75">
                  <c:v>-0.440741046536456</c:v>
                </c:pt>
                <c:pt idx="76">
                  <c:v>-0.440741046536456</c:v>
                </c:pt>
                <c:pt idx="77">
                  <c:v>-0.440741046536456</c:v>
                </c:pt>
                <c:pt idx="78">
                  <c:v>-0.440741046536456</c:v>
                </c:pt>
                <c:pt idx="79">
                  <c:v>-0.440741046536456</c:v>
                </c:pt>
                <c:pt idx="80">
                  <c:v>-0.440741046536456</c:v>
                </c:pt>
                <c:pt idx="81">
                  <c:v>-0.440741046536456</c:v>
                </c:pt>
                <c:pt idx="82">
                  <c:v>-0.440741046536456</c:v>
                </c:pt>
                <c:pt idx="83">
                  <c:v>-0.440741046536456</c:v>
                </c:pt>
                <c:pt idx="84">
                  <c:v>-0.440741046536456</c:v>
                </c:pt>
                <c:pt idx="85">
                  <c:v>-0.440741046536456</c:v>
                </c:pt>
                <c:pt idx="86">
                  <c:v>-0.440741046536456</c:v>
                </c:pt>
                <c:pt idx="87">
                  <c:v>-0.440741046536456</c:v>
                </c:pt>
                <c:pt idx="88">
                  <c:v>-0.440741046536456</c:v>
                </c:pt>
                <c:pt idx="89">
                  <c:v>-0.440741046536456</c:v>
                </c:pt>
                <c:pt idx="90">
                  <c:v>-0.440741046536456</c:v>
                </c:pt>
                <c:pt idx="91">
                  <c:v>-0.440741046536456</c:v>
                </c:pt>
                <c:pt idx="92">
                  <c:v>-0.440741046536456</c:v>
                </c:pt>
                <c:pt idx="93">
                  <c:v>-0.440741046536456</c:v>
                </c:pt>
                <c:pt idx="94">
                  <c:v>-0.440741046536456</c:v>
                </c:pt>
                <c:pt idx="95">
                  <c:v>-0.440741046536456</c:v>
                </c:pt>
                <c:pt idx="96">
                  <c:v>-0.440741046536456</c:v>
                </c:pt>
                <c:pt idx="97">
                  <c:v>-0.440741046536456</c:v>
                </c:pt>
                <c:pt idx="98">
                  <c:v>-0.440741046536456</c:v>
                </c:pt>
                <c:pt idx="99">
                  <c:v>-0.440741046536456</c:v>
                </c:pt>
                <c:pt idx="100">
                  <c:v>-0.440741046536456</c:v>
                </c:pt>
                <c:pt idx="101">
                  <c:v>-0.440741046536456</c:v>
                </c:pt>
                <c:pt idx="102">
                  <c:v>-0.440741046536456</c:v>
                </c:pt>
                <c:pt idx="103">
                  <c:v>-0.440741046536456</c:v>
                </c:pt>
                <c:pt idx="104">
                  <c:v>-0.440741046536456</c:v>
                </c:pt>
                <c:pt idx="105">
                  <c:v>-0.440741046536456</c:v>
                </c:pt>
                <c:pt idx="106">
                  <c:v>-0.440741046536456</c:v>
                </c:pt>
                <c:pt idx="107">
                  <c:v>-0.440741046536456</c:v>
                </c:pt>
                <c:pt idx="108">
                  <c:v>-0.440741046536456</c:v>
                </c:pt>
                <c:pt idx="109">
                  <c:v>-0.440741046536456</c:v>
                </c:pt>
                <c:pt idx="110">
                  <c:v>-0.440741046536456</c:v>
                </c:pt>
                <c:pt idx="111">
                  <c:v>-0.440741046536456</c:v>
                </c:pt>
                <c:pt idx="112">
                  <c:v>-0.440741046536456</c:v>
                </c:pt>
                <c:pt idx="113">
                  <c:v>-0.440741046536456</c:v>
                </c:pt>
                <c:pt idx="114">
                  <c:v>-0.440741046536456</c:v>
                </c:pt>
                <c:pt idx="115">
                  <c:v>-0.440741046536456</c:v>
                </c:pt>
                <c:pt idx="116">
                  <c:v>-0.440741046536456</c:v>
                </c:pt>
                <c:pt idx="117">
                  <c:v>-0.440741046536456</c:v>
                </c:pt>
                <c:pt idx="118">
                  <c:v>-0.440741046536456</c:v>
                </c:pt>
                <c:pt idx="119">
                  <c:v>-0.440741046536456</c:v>
                </c:pt>
                <c:pt idx="120">
                  <c:v>-0.440741046536456</c:v>
                </c:pt>
                <c:pt idx="121">
                  <c:v>-0.440741046536456</c:v>
                </c:pt>
                <c:pt idx="122">
                  <c:v>-0.440741046536456</c:v>
                </c:pt>
                <c:pt idx="123">
                  <c:v>-0.440741046536456</c:v>
                </c:pt>
                <c:pt idx="124">
                  <c:v>-0.440741046536456</c:v>
                </c:pt>
                <c:pt idx="125">
                  <c:v>-0.440741046536456</c:v>
                </c:pt>
                <c:pt idx="126">
                  <c:v>-0.440741046536456</c:v>
                </c:pt>
                <c:pt idx="127">
                  <c:v>-0.440741046536456</c:v>
                </c:pt>
                <c:pt idx="128">
                  <c:v>-0.440741046536456</c:v>
                </c:pt>
                <c:pt idx="129">
                  <c:v>-0.440741046536456</c:v>
                </c:pt>
                <c:pt idx="130">
                  <c:v>-0.440741046536456</c:v>
                </c:pt>
                <c:pt idx="131">
                  <c:v>-0.440741046536456</c:v>
                </c:pt>
                <c:pt idx="132">
                  <c:v>-0.440741046536456</c:v>
                </c:pt>
                <c:pt idx="133">
                  <c:v>-0.440741046536456</c:v>
                </c:pt>
                <c:pt idx="134">
                  <c:v>-0.440741046536456</c:v>
                </c:pt>
                <c:pt idx="135">
                  <c:v>-0.440741046536456</c:v>
                </c:pt>
                <c:pt idx="136">
                  <c:v>-0.440741046536456</c:v>
                </c:pt>
                <c:pt idx="137">
                  <c:v>-0.440741046536456</c:v>
                </c:pt>
                <c:pt idx="138">
                  <c:v>-0.440741046536456</c:v>
                </c:pt>
                <c:pt idx="139">
                  <c:v>-0.440741046536456</c:v>
                </c:pt>
                <c:pt idx="140">
                  <c:v>-0.440741046536456</c:v>
                </c:pt>
                <c:pt idx="141">
                  <c:v>-0.440741046536456</c:v>
                </c:pt>
                <c:pt idx="142">
                  <c:v>-0.440741046536456</c:v>
                </c:pt>
                <c:pt idx="143">
                  <c:v>-0.440741046536456</c:v>
                </c:pt>
                <c:pt idx="144">
                  <c:v>-0.440741046536456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1.51994888302525</c:v>
                </c:pt>
                <c:pt idx="1">
                  <c:v>1.13285082920227</c:v>
                </c:pt>
                <c:pt idx="2">
                  <c:v>0.696391326416871</c:v>
                </c:pt>
                <c:pt idx="3">
                  <c:v>0.28523464596649</c:v>
                </c:pt>
                <c:pt idx="4">
                  <c:v>0.175386070646957</c:v>
                </c:pt>
                <c:pt idx="5">
                  <c:v>0.413936789357638</c:v>
                </c:pt>
                <c:pt idx="6">
                  <c:v>0.796379413673397</c:v>
                </c:pt>
                <c:pt idx="7">
                  <c:v>1.14577697461346</c:v>
                </c:pt>
                <c:pt idx="8">
                  <c:v>1.40919602404979</c:v>
                </c:pt>
                <c:pt idx="9">
                  <c:v>1.52175885573314</c:v>
                </c:pt>
                <c:pt idx="10">
                  <c:v>1.54864830514937</c:v>
                </c:pt>
                <c:pt idx="11">
                  <c:v>1.50550476155112</c:v>
                </c:pt>
                <c:pt idx="12">
                  <c:v>1.32206788205624</c:v>
                </c:pt>
                <c:pt idx="13">
                  <c:v>1.04850699176753</c:v>
                </c:pt>
                <c:pt idx="14">
                  <c:v>0.638079385002304</c:v>
                </c:pt>
                <c:pt idx="15">
                  <c:v>0.176502460081214</c:v>
                </c:pt>
                <c:pt idx="16">
                  <c:v>-0.245350224795206</c:v>
                </c:pt>
                <c:pt idx="17">
                  <c:v>-0.518960600014424</c:v>
                </c:pt>
                <c:pt idx="18">
                  <c:v>-0.677996861824203</c:v>
                </c:pt>
                <c:pt idx="19">
                  <c:v>-0.702605730010717</c:v>
                </c:pt>
                <c:pt idx="20">
                  <c:v>-0.671855526517538</c:v>
                </c:pt>
                <c:pt idx="21">
                  <c:v>-0.62659792478703</c:v>
                </c:pt>
                <c:pt idx="22">
                  <c:v>-0.538873629149649</c:v>
                </c:pt>
                <c:pt idx="23">
                  <c:v>-0.417446157877002</c:v>
                </c:pt>
                <c:pt idx="24">
                  <c:v>-0.215566249865584</c:v>
                </c:pt>
                <c:pt idx="25">
                  <c:v>0.0558773653559679</c:v>
                </c:pt>
                <c:pt idx="26">
                  <c:v>0.375508658745718</c:v>
                </c:pt>
                <c:pt idx="27">
                  <c:v>0.71798928118627</c:v>
                </c:pt>
                <c:pt idx="28">
                  <c:v>1.02205543414577</c:v>
                </c:pt>
                <c:pt idx="29">
                  <c:v>1.22360848935389</c:v>
                </c:pt>
                <c:pt idx="30">
                  <c:v>1.25897771446582</c:v>
                </c:pt>
                <c:pt idx="31">
                  <c:v>1.17944233138148</c:v>
                </c:pt>
                <c:pt idx="32">
                  <c:v>1.04668657085427</c:v>
                </c:pt>
                <c:pt idx="33">
                  <c:v>0.940753210799576</c:v>
                </c:pt>
                <c:pt idx="34">
                  <c:v>0.939649811387479</c:v>
                </c:pt>
                <c:pt idx="35">
                  <c:v>1.06260336912823</c:v>
                </c:pt>
                <c:pt idx="36">
                  <c:v>1.23650131585346</c:v>
                </c:pt>
                <c:pt idx="37">
                  <c:v>1.38460418582212</c:v>
                </c:pt>
                <c:pt idx="38">
                  <c:v>1.51016384392789</c:v>
                </c:pt>
                <c:pt idx="39">
                  <c:v>1.64794385774236</c:v>
                </c:pt>
                <c:pt idx="40">
                  <c:v>1.75065550882444</c:v>
                </c:pt>
                <c:pt idx="41">
                  <c:v>1.80985715517887</c:v>
                </c:pt>
                <c:pt idx="42">
                  <c:v>1.77834438422813</c:v>
                </c:pt>
                <c:pt idx="43">
                  <c:v>1.63156853009683</c:v>
                </c:pt>
                <c:pt idx="44">
                  <c:v>1.4044572916669</c:v>
                </c:pt>
                <c:pt idx="45">
                  <c:v>1.13875363607065</c:v>
                </c:pt>
                <c:pt idx="46">
                  <c:v>0.872057581573838</c:v>
                </c:pt>
                <c:pt idx="47">
                  <c:v>0.630727222175257</c:v>
                </c:pt>
                <c:pt idx="48">
                  <c:v>0.490217674016434</c:v>
                </c:pt>
                <c:pt idx="49">
                  <c:v>0.430867406521514</c:v>
                </c:pt>
                <c:pt idx="50">
                  <c:v>0.419287879133117</c:v>
                </c:pt>
                <c:pt idx="51">
                  <c:v>0.380629227101865</c:v>
                </c:pt>
                <c:pt idx="52">
                  <c:v>0.199738214225186</c:v>
                </c:pt>
                <c:pt idx="53">
                  <c:v>-0.173967879069547</c:v>
                </c:pt>
                <c:pt idx="54">
                  <c:v>-0.809420177317335</c:v>
                </c:pt>
                <c:pt idx="55">
                  <c:v>-1.6891889187661</c:v>
                </c:pt>
                <c:pt idx="56">
                  <c:v>-2.61226888459193</c:v>
                </c:pt>
                <c:pt idx="57">
                  <c:v>-3.27444922955414</c:v>
                </c:pt>
                <c:pt idx="58">
                  <c:v>-3.51269889501261</c:v>
                </c:pt>
                <c:pt idx="59">
                  <c:v>-3.47463396115155</c:v>
                </c:pt>
                <c:pt idx="60">
                  <c:v>-3.05598322507375</c:v>
                </c:pt>
                <c:pt idx="61">
                  <c:v>-2.44310414954657</c:v>
                </c:pt>
                <c:pt idx="62">
                  <c:v>-1.95283189084977</c:v>
                </c:pt>
                <c:pt idx="63">
                  <c:v>-1.6897351148083</c:v>
                </c:pt>
                <c:pt idx="64">
                  <c:v>-1.59514322266199</c:v>
                </c:pt>
                <c:pt idx="65">
                  <c:v>-1.47345602866969</c:v>
                </c:pt>
                <c:pt idx="66">
                  <c:v>-1.27095767700387</c:v>
                </c:pt>
                <c:pt idx="67">
                  <c:v>-0.986977338269848</c:v>
                </c:pt>
                <c:pt idx="68">
                  <c:v>-0.62680036275237</c:v>
                </c:pt>
                <c:pt idx="69">
                  <c:v>-0.297404996209025</c:v>
                </c:pt>
                <c:pt idx="70">
                  <c:v>-0.0414640316620318</c:v>
                </c:pt>
                <c:pt idx="71">
                  <c:v>0.163384994907435</c:v>
                </c:pt>
                <c:pt idx="72">
                  <c:v>0.345276367144544</c:v>
                </c:pt>
                <c:pt idx="73">
                  <c:v>0.483961944703857</c:v>
                </c:pt>
                <c:pt idx="74">
                  <c:v>0.559960707945606</c:v>
                </c:pt>
                <c:pt idx="75">
                  <c:v>0.507020859219778</c:v>
                </c:pt>
                <c:pt idx="76">
                  <c:v>0.372866651341887</c:v>
                </c:pt>
                <c:pt idx="77">
                  <c:v>0.189815008625598</c:v>
                </c:pt>
                <c:pt idx="78">
                  <c:v>0.0218602886305181</c:v>
                </c:pt>
                <c:pt idx="79">
                  <c:v>-0.0843592354861712</c:v>
                </c:pt>
                <c:pt idx="80">
                  <c:v>-0.116435243930187</c:v>
                </c:pt>
                <c:pt idx="81">
                  <c:v>-0.119236758818487</c:v>
                </c:pt>
                <c:pt idx="82">
                  <c:v>-0.124363861414862</c:v>
                </c:pt>
                <c:pt idx="83">
                  <c:v>-0.149867540641132</c:v>
                </c:pt>
                <c:pt idx="84">
                  <c:v>-0.199736982817475</c:v>
                </c:pt>
                <c:pt idx="85">
                  <c:v>-0.261349203739829</c:v>
                </c:pt>
                <c:pt idx="86">
                  <c:v>-0.334151445422236</c:v>
                </c:pt>
                <c:pt idx="87">
                  <c:v>-0.457169294964609</c:v>
                </c:pt>
                <c:pt idx="88">
                  <c:v>-0.634387778464507</c:v>
                </c:pt>
                <c:pt idx="89">
                  <c:v>-0.822449576062877</c:v>
                </c:pt>
                <c:pt idx="90">
                  <c:v>-0.912933173594081</c:v>
                </c:pt>
                <c:pt idx="91">
                  <c:v>-0.915562728586009</c:v>
                </c:pt>
                <c:pt idx="92">
                  <c:v>-0.848151687626987</c:v>
                </c:pt>
                <c:pt idx="93">
                  <c:v>-0.702670489906588</c:v>
                </c:pt>
                <c:pt idx="94">
                  <c:v>-0.552995694191508</c:v>
                </c:pt>
                <c:pt idx="95">
                  <c:v>-0.434780734757636</c:v>
                </c:pt>
                <c:pt idx="96">
                  <c:v>-0.326754060001573</c:v>
                </c:pt>
                <c:pt idx="97">
                  <c:v>-0.22987931030401</c:v>
                </c:pt>
                <c:pt idx="98">
                  <c:v>-0.178157985505335</c:v>
                </c:pt>
                <c:pt idx="99">
                  <c:v>-0.180978237955396</c:v>
                </c:pt>
                <c:pt idx="100">
                  <c:v>-0.22828700499337</c:v>
                </c:pt>
                <c:pt idx="101">
                  <c:v>-0.290307983702755</c:v>
                </c:pt>
                <c:pt idx="102">
                  <c:v>-0.346480095167573</c:v>
                </c:pt>
                <c:pt idx="103">
                  <c:v>-0.345586045641431</c:v>
                </c:pt>
                <c:pt idx="104">
                  <c:v>-0.30114313828101</c:v>
                </c:pt>
                <c:pt idx="105">
                  <c:v>-0.224153996178704</c:v>
                </c:pt>
                <c:pt idx="106">
                  <c:v>-0.127550853098664</c:v>
                </c:pt>
                <c:pt idx="107">
                  <c:v>-0.0338944676870328</c:v>
                </c:pt>
                <c:pt idx="108">
                  <c:v>0.0486349031800546</c:v>
                </c:pt>
                <c:pt idx="109">
                  <c:v>0.116871865855301</c:v>
                </c:pt>
                <c:pt idx="110">
                  <c:v>0.164412952833559</c:v>
                </c:pt>
                <c:pt idx="111">
                  <c:v>0.208462267444275</c:v>
                </c:pt>
                <c:pt idx="112">
                  <c:v>0.251408034193668</c:v>
                </c:pt>
                <c:pt idx="113">
                  <c:v>0.310087008263669</c:v>
                </c:pt>
                <c:pt idx="114">
                  <c:v>0.377820557876975</c:v>
                </c:pt>
                <c:pt idx="115">
                  <c:v>0.452216107850041</c:v>
                </c:pt>
                <c:pt idx="116">
                  <c:v>0.528393784631764</c:v>
                </c:pt>
                <c:pt idx="117">
                  <c:v>0.591546861306158</c:v>
                </c:pt>
                <c:pt idx="118">
                  <c:v>0.642993330874192</c:v>
                </c:pt>
                <c:pt idx="119">
                  <c:v>0.660191257626347</c:v>
                </c:pt>
                <c:pt idx="120">
                  <c:v>0.59159413018582</c:v>
                </c:pt>
                <c:pt idx="121">
                  <c:v>0.489608432673263</c:v>
                </c:pt>
                <c:pt idx="122">
                  <c:v>0.382775993610884</c:v>
                </c:pt>
                <c:pt idx="123">
                  <c:v>0.252303214713698</c:v>
                </c:pt>
                <c:pt idx="124">
                  <c:v>0.110082996715757</c:v>
                </c:pt>
                <c:pt idx="125">
                  <c:v>-0.021927323700122</c:v>
                </c:pt>
                <c:pt idx="126">
                  <c:v>-0.131153293062556</c:v>
                </c:pt>
                <c:pt idx="127">
                  <c:v>-0.201202309070022</c:v>
                </c:pt>
                <c:pt idx="128">
                  <c:v>-0.268279705574584</c:v>
                </c:pt>
                <c:pt idx="129">
                  <c:v>-0.346845169061174</c:v>
                </c:pt>
                <c:pt idx="130">
                  <c:v>-0.422904998997139</c:v>
                </c:pt>
                <c:pt idx="131">
                  <c:v>-0.513494243403557</c:v>
                </c:pt>
                <c:pt idx="132">
                  <c:v>-0.59173203394165</c:v>
                </c:pt>
                <c:pt idx="133">
                  <c:v>-0.611432002432135</c:v>
                </c:pt>
                <c:pt idx="134">
                  <c:v>-0.600286524681388</c:v>
                </c:pt>
                <c:pt idx="135">
                  <c:v>-0.55688870075243</c:v>
                </c:pt>
                <c:pt idx="136">
                  <c:v>-0.485516243699992</c:v>
                </c:pt>
                <c:pt idx="137">
                  <c:v>-0.400471261963409</c:v>
                </c:pt>
                <c:pt idx="138">
                  <c:v>-0.333217505071863</c:v>
                </c:pt>
                <c:pt idx="139">
                  <c:v>-0.273546179898054</c:v>
                </c:pt>
                <c:pt idx="140">
                  <c:v>-0.209970667307351</c:v>
                </c:pt>
                <c:pt idx="141">
                  <c:v>-0.169362995635162</c:v>
                </c:pt>
                <c:pt idx="142">
                  <c:v>-0.155972710026029</c:v>
                </c:pt>
                <c:pt idx="143">
                  <c:v>-0.155487639600839</c:v>
                </c:pt>
                <c:pt idx="144">
                  <c:v>-0.170042266977734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-0.339200694972461</c:v>
                </c:pt>
                <c:pt idx="1">
                  <c:v>-0.339200694972461</c:v>
                </c:pt>
                <c:pt idx="2">
                  <c:v>-0.339200694972461</c:v>
                </c:pt>
                <c:pt idx="3">
                  <c:v>-0.339200694972461</c:v>
                </c:pt>
                <c:pt idx="4">
                  <c:v>-0.339200694972461</c:v>
                </c:pt>
                <c:pt idx="5">
                  <c:v>-0.339200694972461</c:v>
                </c:pt>
                <c:pt idx="6">
                  <c:v>-0.339200694972461</c:v>
                </c:pt>
                <c:pt idx="7">
                  <c:v>-0.339200694972461</c:v>
                </c:pt>
                <c:pt idx="8">
                  <c:v>-0.339200694972461</c:v>
                </c:pt>
                <c:pt idx="9">
                  <c:v>-0.339200694972461</c:v>
                </c:pt>
                <c:pt idx="10">
                  <c:v>-0.339200694972461</c:v>
                </c:pt>
                <c:pt idx="11">
                  <c:v>-0.339200694972461</c:v>
                </c:pt>
                <c:pt idx="12">
                  <c:v>-0.339200694972461</c:v>
                </c:pt>
                <c:pt idx="13">
                  <c:v>-0.339200694972461</c:v>
                </c:pt>
                <c:pt idx="14">
                  <c:v>-0.339200694972461</c:v>
                </c:pt>
                <c:pt idx="15">
                  <c:v>-0.339200694972461</c:v>
                </c:pt>
                <c:pt idx="16">
                  <c:v>-0.339200694972461</c:v>
                </c:pt>
                <c:pt idx="17">
                  <c:v>-0.339200694972461</c:v>
                </c:pt>
                <c:pt idx="18">
                  <c:v>-0.339200694972461</c:v>
                </c:pt>
                <c:pt idx="19">
                  <c:v>-0.339200694972461</c:v>
                </c:pt>
                <c:pt idx="20">
                  <c:v>-0.339200694972461</c:v>
                </c:pt>
                <c:pt idx="21">
                  <c:v>-0.339200694972461</c:v>
                </c:pt>
                <c:pt idx="22">
                  <c:v>-0.339200694972461</c:v>
                </c:pt>
                <c:pt idx="23">
                  <c:v>-0.339200694972461</c:v>
                </c:pt>
                <c:pt idx="24">
                  <c:v>-0.339200694972461</c:v>
                </c:pt>
                <c:pt idx="25">
                  <c:v>-0.339200694972461</c:v>
                </c:pt>
                <c:pt idx="26">
                  <c:v>-0.339200694972461</c:v>
                </c:pt>
                <c:pt idx="27">
                  <c:v>-0.339200694972461</c:v>
                </c:pt>
                <c:pt idx="28">
                  <c:v>-0.339200694972461</c:v>
                </c:pt>
                <c:pt idx="29">
                  <c:v>-0.339200694972461</c:v>
                </c:pt>
                <c:pt idx="30">
                  <c:v>-0.339200694972461</c:v>
                </c:pt>
                <c:pt idx="31">
                  <c:v>-0.339200694972461</c:v>
                </c:pt>
                <c:pt idx="32">
                  <c:v>-0.339200694972461</c:v>
                </c:pt>
                <c:pt idx="33">
                  <c:v>-0.339200694972461</c:v>
                </c:pt>
                <c:pt idx="34">
                  <c:v>-0.339200694972461</c:v>
                </c:pt>
                <c:pt idx="35">
                  <c:v>-0.339200694972461</c:v>
                </c:pt>
                <c:pt idx="36">
                  <c:v>-0.339200694972461</c:v>
                </c:pt>
                <c:pt idx="37">
                  <c:v>-0.339200694972461</c:v>
                </c:pt>
                <c:pt idx="38">
                  <c:v>-0.339200694972461</c:v>
                </c:pt>
                <c:pt idx="39">
                  <c:v>-0.339200694972461</c:v>
                </c:pt>
                <c:pt idx="40">
                  <c:v>-0.339200694972461</c:v>
                </c:pt>
                <c:pt idx="41">
                  <c:v>-0.339200694972461</c:v>
                </c:pt>
                <c:pt idx="42">
                  <c:v>-0.339200694972461</c:v>
                </c:pt>
                <c:pt idx="43">
                  <c:v>-0.339200694972461</c:v>
                </c:pt>
                <c:pt idx="44">
                  <c:v>-0.339200694972461</c:v>
                </c:pt>
                <c:pt idx="45">
                  <c:v>-0.339200694972461</c:v>
                </c:pt>
                <c:pt idx="46">
                  <c:v>-0.339200694972461</c:v>
                </c:pt>
                <c:pt idx="47">
                  <c:v>-0.339200694972461</c:v>
                </c:pt>
                <c:pt idx="48">
                  <c:v>-0.339200694972461</c:v>
                </c:pt>
                <c:pt idx="49">
                  <c:v>-0.339200694972461</c:v>
                </c:pt>
                <c:pt idx="50">
                  <c:v>-0.339200694972461</c:v>
                </c:pt>
                <c:pt idx="51">
                  <c:v>-0.339200694972461</c:v>
                </c:pt>
                <c:pt idx="52">
                  <c:v>-0.339200694972461</c:v>
                </c:pt>
                <c:pt idx="53">
                  <c:v>-0.339200694972461</c:v>
                </c:pt>
                <c:pt idx="54">
                  <c:v>-0.339200694972461</c:v>
                </c:pt>
                <c:pt idx="55">
                  <c:v>-0.339200694972461</c:v>
                </c:pt>
                <c:pt idx="56">
                  <c:v>-0.339200694972461</c:v>
                </c:pt>
                <c:pt idx="57">
                  <c:v>-0.339200694972461</c:v>
                </c:pt>
                <c:pt idx="58">
                  <c:v>-0.339200694972461</c:v>
                </c:pt>
                <c:pt idx="59">
                  <c:v>-0.339200694972461</c:v>
                </c:pt>
                <c:pt idx="60">
                  <c:v>-0.339200694972461</c:v>
                </c:pt>
                <c:pt idx="61">
                  <c:v>-0.339200694972461</c:v>
                </c:pt>
                <c:pt idx="62">
                  <c:v>-0.339200694972461</c:v>
                </c:pt>
                <c:pt idx="63">
                  <c:v>-0.339200694972461</c:v>
                </c:pt>
                <c:pt idx="64">
                  <c:v>-0.339200694972461</c:v>
                </c:pt>
                <c:pt idx="65">
                  <c:v>-0.339200694972461</c:v>
                </c:pt>
                <c:pt idx="66">
                  <c:v>-0.339200694972461</c:v>
                </c:pt>
                <c:pt idx="67">
                  <c:v>-0.339200694972461</c:v>
                </c:pt>
                <c:pt idx="68">
                  <c:v>-0.339200694972461</c:v>
                </c:pt>
                <c:pt idx="69">
                  <c:v>-0.339200694972461</c:v>
                </c:pt>
                <c:pt idx="70">
                  <c:v>-0.339200694972461</c:v>
                </c:pt>
                <c:pt idx="71">
                  <c:v>-0.339200694972461</c:v>
                </c:pt>
                <c:pt idx="72">
                  <c:v>-0.339200694972461</c:v>
                </c:pt>
                <c:pt idx="73">
                  <c:v>-0.339200694972461</c:v>
                </c:pt>
                <c:pt idx="74">
                  <c:v>-0.339200694972461</c:v>
                </c:pt>
                <c:pt idx="75">
                  <c:v>-0.339200694972461</c:v>
                </c:pt>
                <c:pt idx="76">
                  <c:v>-0.339200694972461</c:v>
                </c:pt>
                <c:pt idx="77">
                  <c:v>-0.339200694972461</c:v>
                </c:pt>
                <c:pt idx="78">
                  <c:v>-0.339200694972461</c:v>
                </c:pt>
                <c:pt idx="79">
                  <c:v>-0.339200694972461</c:v>
                </c:pt>
                <c:pt idx="80">
                  <c:v>-0.339200694972461</c:v>
                </c:pt>
                <c:pt idx="81">
                  <c:v>-0.339200694972461</c:v>
                </c:pt>
                <c:pt idx="82">
                  <c:v>-0.339200694972461</c:v>
                </c:pt>
                <c:pt idx="83">
                  <c:v>-0.339200694972461</c:v>
                </c:pt>
                <c:pt idx="84">
                  <c:v>-0.339200694972461</c:v>
                </c:pt>
                <c:pt idx="85">
                  <c:v>-0.339200694972461</c:v>
                </c:pt>
                <c:pt idx="86">
                  <c:v>-0.339200694972461</c:v>
                </c:pt>
                <c:pt idx="87">
                  <c:v>-0.339200694972461</c:v>
                </c:pt>
                <c:pt idx="88">
                  <c:v>-0.339200694972461</c:v>
                </c:pt>
                <c:pt idx="89">
                  <c:v>-0.339200694972461</c:v>
                </c:pt>
                <c:pt idx="90">
                  <c:v>-0.339200694972461</c:v>
                </c:pt>
                <c:pt idx="91">
                  <c:v>-0.339200694972461</c:v>
                </c:pt>
                <c:pt idx="92">
                  <c:v>-0.339200694972461</c:v>
                </c:pt>
                <c:pt idx="93">
                  <c:v>-0.339200694972461</c:v>
                </c:pt>
                <c:pt idx="94">
                  <c:v>-0.339200694972461</c:v>
                </c:pt>
                <c:pt idx="95">
                  <c:v>-0.339200694972461</c:v>
                </c:pt>
                <c:pt idx="96">
                  <c:v>-0.339200694972461</c:v>
                </c:pt>
                <c:pt idx="97">
                  <c:v>-0.339200694972461</c:v>
                </c:pt>
                <c:pt idx="98">
                  <c:v>-0.339200694972461</c:v>
                </c:pt>
                <c:pt idx="99">
                  <c:v>-0.339200694972461</c:v>
                </c:pt>
                <c:pt idx="100">
                  <c:v>-0.339200694972461</c:v>
                </c:pt>
                <c:pt idx="101">
                  <c:v>-0.339200694972461</c:v>
                </c:pt>
                <c:pt idx="102">
                  <c:v>-0.339200694972461</c:v>
                </c:pt>
                <c:pt idx="103">
                  <c:v>-0.339200694972461</c:v>
                </c:pt>
                <c:pt idx="104">
                  <c:v>-0.339200694972461</c:v>
                </c:pt>
                <c:pt idx="105">
                  <c:v>-0.339200694972461</c:v>
                </c:pt>
                <c:pt idx="106">
                  <c:v>-0.339200694972461</c:v>
                </c:pt>
                <c:pt idx="107">
                  <c:v>-0.339200694972461</c:v>
                </c:pt>
                <c:pt idx="108">
                  <c:v>-0.339200694972461</c:v>
                </c:pt>
                <c:pt idx="109">
                  <c:v>-0.339200694972461</c:v>
                </c:pt>
                <c:pt idx="110">
                  <c:v>-0.339200694972461</c:v>
                </c:pt>
                <c:pt idx="111">
                  <c:v>-0.339200694972461</c:v>
                </c:pt>
                <c:pt idx="112">
                  <c:v>-0.339200694972461</c:v>
                </c:pt>
                <c:pt idx="113">
                  <c:v>-0.339200694972461</c:v>
                </c:pt>
                <c:pt idx="114">
                  <c:v>-0.339200694972461</c:v>
                </c:pt>
                <c:pt idx="115">
                  <c:v>-0.339200694972461</c:v>
                </c:pt>
                <c:pt idx="116">
                  <c:v>-0.339200694972461</c:v>
                </c:pt>
                <c:pt idx="117">
                  <c:v>-0.339200694972461</c:v>
                </c:pt>
                <c:pt idx="118">
                  <c:v>-0.339200694972461</c:v>
                </c:pt>
                <c:pt idx="119">
                  <c:v>-0.339200694972461</c:v>
                </c:pt>
                <c:pt idx="120">
                  <c:v>-0.339200694972461</c:v>
                </c:pt>
                <c:pt idx="121">
                  <c:v>-0.339200694972461</c:v>
                </c:pt>
                <c:pt idx="122">
                  <c:v>-0.339200694972461</c:v>
                </c:pt>
                <c:pt idx="123">
                  <c:v>-0.339200694972461</c:v>
                </c:pt>
                <c:pt idx="124">
                  <c:v>-0.339200694972461</c:v>
                </c:pt>
                <c:pt idx="125">
                  <c:v>-0.339200694972461</c:v>
                </c:pt>
                <c:pt idx="126">
                  <c:v>-0.339200694972461</c:v>
                </c:pt>
                <c:pt idx="127">
                  <c:v>-0.339200694972461</c:v>
                </c:pt>
                <c:pt idx="128">
                  <c:v>-0.339200694972461</c:v>
                </c:pt>
                <c:pt idx="129">
                  <c:v>-0.339200694972461</c:v>
                </c:pt>
                <c:pt idx="130">
                  <c:v>-0.339200694972461</c:v>
                </c:pt>
                <c:pt idx="131">
                  <c:v>-0.339200694972461</c:v>
                </c:pt>
                <c:pt idx="132">
                  <c:v>-0.339200694972461</c:v>
                </c:pt>
                <c:pt idx="133">
                  <c:v>-0.339200694972461</c:v>
                </c:pt>
                <c:pt idx="134">
                  <c:v>-0.339200694972461</c:v>
                </c:pt>
                <c:pt idx="135">
                  <c:v>-0.339200694972461</c:v>
                </c:pt>
                <c:pt idx="136">
                  <c:v>-0.339200694972461</c:v>
                </c:pt>
                <c:pt idx="137">
                  <c:v>-0.339200694972461</c:v>
                </c:pt>
                <c:pt idx="138">
                  <c:v>-0.339200694972461</c:v>
                </c:pt>
                <c:pt idx="139">
                  <c:v>-0.339200694972461</c:v>
                </c:pt>
                <c:pt idx="140">
                  <c:v>-0.339200694972461</c:v>
                </c:pt>
                <c:pt idx="141">
                  <c:v>-0.339200694972461</c:v>
                </c:pt>
                <c:pt idx="142">
                  <c:v>-0.339200694972461</c:v>
                </c:pt>
                <c:pt idx="143">
                  <c:v>-0.339200694972461</c:v>
                </c:pt>
                <c:pt idx="144">
                  <c:v>-0.339200694972461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-0.950393878979118</c:v>
                </c:pt>
                <c:pt idx="1">
                  <c:v>-0.251024049022626</c:v>
                </c:pt>
                <c:pt idx="2">
                  <c:v>0.376778503374875</c:v>
                </c:pt>
                <c:pt idx="3">
                  <c:v>0.837991640057013</c:v>
                </c:pt>
                <c:pt idx="4">
                  <c:v>1.28021000691112</c:v>
                </c:pt>
                <c:pt idx="5">
                  <c:v>1.44884462041695</c:v>
                </c:pt>
                <c:pt idx="6">
                  <c:v>1.25844433073828</c:v>
                </c:pt>
                <c:pt idx="7">
                  <c:v>0.69994346039978</c:v>
                </c:pt>
                <c:pt idx="8">
                  <c:v>-0.0475450667787267</c:v>
                </c:pt>
                <c:pt idx="9">
                  <c:v>-0.780114238568946</c:v>
                </c:pt>
                <c:pt idx="10">
                  <c:v>-1.34609190156128</c:v>
                </c:pt>
                <c:pt idx="11">
                  <c:v>-1.50532704401031</c:v>
                </c:pt>
                <c:pt idx="12">
                  <c:v>-1.41224642933999</c:v>
                </c:pt>
                <c:pt idx="13">
                  <c:v>-0.874770482161487</c:v>
                </c:pt>
                <c:pt idx="14">
                  <c:v>-0.248991849419458</c:v>
                </c:pt>
                <c:pt idx="15">
                  <c:v>0.206941304636534</c:v>
                </c:pt>
                <c:pt idx="16">
                  <c:v>0.464185735107579</c:v>
                </c:pt>
                <c:pt idx="17">
                  <c:v>0.534264101091708</c:v>
                </c:pt>
                <c:pt idx="18">
                  <c:v>0.468636822627699</c:v>
                </c:pt>
                <c:pt idx="19">
                  <c:v>0.20834854414859</c:v>
                </c:pt>
                <c:pt idx="20">
                  <c:v>-0.0805572377910354</c:v>
                </c:pt>
                <c:pt idx="21">
                  <c:v>-0.309861246548082</c:v>
                </c:pt>
                <c:pt idx="22">
                  <c:v>-0.423413647202994</c:v>
                </c:pt>
                <c:pt idx="23">
                  <c:v>-0.382635745681098</c:v>
                </c:pt>
                <c:pt idx="24">
                  <c:v>-0.15516474868706</c:v>
                </c:pt>
                <c:pt idx="25">
                  <c:v>0.163019046185686</c:v>
                </c:pt>
                <c:pt idx="26">
                  <c:v>0.215227850795211</c:v>
                </c:pt>
                <c:pt idx="27">
                  <c:v>0.136433306679764</c:v>
                </c:pt>
                <c:pt idx="28">
                  <c:v>0.118008504752543</c:v>
                </c:pt>
                <c:pt idx="29">
                  <c:v>0.0783234398355409</c:v>
                </c:pt>
                <c:pt idx="30">
                  <c:v>-0.225795209187475</c:v>
                </c:pt>
                <c:pt idx="31">
                  <c:v>-0.8746757729954</c:v>
                </c:pt>
                <c:pt idx="32">
                  <c:v>-1.46869832703132</c:v>
                </c:pt>
                <c:pt idx="33">
                  <c:v>-1.8644561348315</c:v>
                </c:pt>
                <c:pt idx="34">
                  <c:v>-1.938279292686</c:v>
                </c:pt>
                <c:pt idx="35">
                  <c:v>-1.63941204882496</c:v>
                </c:pt>
                <c:pt idx="36">
                  <c:v>-1.13440828757826</c:v>
                </c:pt>
                <c:pt idx="37">
                  <c:v>-0.626215753837913</c:v>
                </c:pt>
                <c:pt idx="38">
                  <c:v>-0.227602329246962</c:v>
                </c:pt>
                <c:pt idx="39">
                  <c:v>0.0217531144143223</c:v>
                </c:pt>
                <c:pt idx="40">
                  <c:v>0.191288272741819</c:v>
                </c:pt>
                <c:pt idx="41">
                  <c:v>0.409325564350625</c:v>
                </c:pt>
                <c:pt idx="42">
                  <c:v>0.685908715100375</c:v>
                </c:pt>
                <c:pt idx="43">
                  <c:v>0.865702728943434</c:v>
                </c:pt>
                <c:pt idx="44">
                  <c:v>1.10626157266671</c:v>
                </c:pt>
                <c:pt idx="45">
                  <c:v>1.21920917473947</c:v>
                </c:pt>
                <c:pt idx="46">
                  <c:v>1.18583794074549</c:v>
                </c:pt>
                <c:pt idx="47">
                  <c:v>1.19640659315755</c:v>
                </c:pt>
                <c:pt idx="48">
                  <c:v>1.10539079493532</c:v>
                </c:pt>
                <c:pt idx="49">
                  <c:v>0.894191784116163</c:v>
                </c:pt>
                <c:pt idx="50">
                  <c:v>0.730830553618966</c:v>
                </c:pt>
                <c:pt idx="51">
                  <c:v>0.695944252433064</c:v>
                </c:pt>
                <c:pt idx="52">
                  <c:v>0.647344508722835</c:v>
                </c:pt>
                <c:pt idx="53">
                  <c:v>0.316259159912799</c:v>
                </c:pt>
                <c:pt idx="54">
                  <c:v>-0.409548473042175</c:v>
                </c:pt>
                <c:pt idx="55">
                  <c:v>-1.30932535082783</c:v>
                </c:pt>
                <c:pt idx="56">
                  <c:v>-2.1614887523284</c:v>
                </c:pt>
                <c:pt idx="57">
                  <c:v>-2.87288318676863</c:v>
                </c:pt>
                <c:pt idx="58">
                  <c:v>-3.41886035355453</c:v>
                </c:pt>
                <c:pt idx="59">
                  <c:v>-3.49388039893014</c:v>
                </c:pt>
                <c:pt idx="60">
                  <c:v>-3.17364269903942</c:v>
                </c:pt>
                <c:pt idx="61">
                  <c:v>-2.41008995556878</c:v>
                </c:pt>
                <c:pt idx="62">
                  <c:v>-1.35855546562933</c:v>
                </c:pt>
                <c:pt idx="63">
                  <c:v>-0.504710996085485</c:v>
                </c:pt>
                <c:pt idx="64">
                  <c:v>0.124082367127158</c:v>
                </c:pt>
                <c:pt idx="65">
                  <c:v>0.39276007222157</c:v>
                </c:pt>
                <c:pt idx="66">
                  <c:v>0.31609456512199</c:v>
                </c:pt>
                <c:pt idx="67">
                  <c:v>0.107716418927019</c:v>
                </c:pt>
                <c:pt idx="68">
                  <c:v>-0.0651821152887712</c:v>
                </c:pt>
                <c:pt idx="69">
                  <c:v>-0.136898193827919</c:v>
                </c:pt>
                <c:pt idx="70">
                  <c:v>-0.151224826939322</c:v>
                </c:pt>
                <c:pt idx="71">
                  <c:v>-0.136229871007021</c:v>
                </c:pt>
                <c:pt idx="72">
                  <c:v>-0.136551765226894</c:v>
                </c:pt>
                <c:pt idx="73">
                  <c:v>-0.147442227224326</c:v>
                </c:pt>
                <c:pt idx="74">
                  <c:v>-0.14846246362002</c:v>
                </c:pt>
                <c:pt idx="75">
                  <c:v>-0.0686657238424229</c:v>
                </c:pt>
                <c:pt idx="76">
                  <c:v>0.01113432358509</c:v>
                </c:pt>
                <c:pt idx="77">
                  <c:v>0.0864827169809496</c:v>
                </c:pt>
                <c:pt idx="78">
                  <c:v>0.204438996768811</c:v>
                </c:pt>
                <c:pt idx="79">
                  <c:v>0.346425066177617</c:v>
                </c:pt>
                <c:pt idx="80">
                  <c:v>0.542911063217036</c:v>
                </c:pt>
                <c:pt idx="81">
                  <c:v>0.766463653770144</c:v>
                </c:pt>
                <c:pt idx="82">
                  <c:v>0.987986331862025</c:v>
                </c:pt>
                <c:pt idx="83">
                  <c:v>1.2471172605708</c:v>
                </c:pt>
                <c:pt idx="84">
                  <c:v>1.41927450429489</c:v>
                </c:pt>
                <c:pt idx="85">
                  <c:v>1.34995283582406</c:v>
                </c:pt>
                <c:pt idx="86">
                  <c:v>1.20008831183565</c:v>
                </c:pt>
                <c:pt idx="87">
                  <c:v>1.21689163982719</c:v>
                </c:pt>
                <c:pt idx="88">
                  <c:v>1.39468643064348</c:v>
                </c:pt>
                <c:pt idx="89">
                  <c:v>1.42263626569592</c:v>
                </c:pt>
                <c:pt idx="90">
                  <c:v>0.97895291776773</c:v>
                </c:pt>
                <c:pt idx="91">
                  <c:v>0.520718767221628</c:v>
                </c:pt>
                <c:pt idx="92">
                  <c:v>0.147761137220283</c:v>
                </c:pt>
                <c:pt idx="93">
                  <c:v>0.0700807086281698</c:v>
                </c:pt>
                <c:pt idx="94">
                  <c:v>0.172949683182779</c:v>
                </c:pt>
                <c:pt idx="95">
                  <c:v>0.235482326277461</c:v>
                </c:pt>
                <c:pt idx="96">
                  <c:v>0.333520969356313</c:v>
                </c:pt>
                <c:pt idx="97">
                  <c:v>0.428641945751284</c:v>
                </c:pt>
                <c:pt idx="98">
                  <c:v>0.442672726343749</c:v>
                </c:pt>
                <c:pt idx="99">
                  <c:v>0.281908221912813</c:v>
                </c:pt>
                <c:pt idx="100">
                  <c:v>-0.0799712949544726</c:v>
                </c:pt>
                <c:pt idx="101">
                  <c:v>-0.459342239465849</c:v>
                </c:pt>
                <c:pt idx="102">
                  <c:v>-0.730005362827179</c:v>
                </c:pt>
                <c:pt idx="103">
                  <c:v>-0.996051157714901</c:v>
                </c:pt>
                <c:pt idx="104">
                  <c:v>-1.25280584605292</c:v>
                </c:pt>
                <c:pt idx="105">
                  <c:v>-1.46984409948413</c:v>
                </c:pt>
                <c:pt idx="106">
                  <c:v>-1.66649877049998</c:v>
                </c:pt>
                <c:pt idx="107">
                  <c:v>-1.54444096722258</c:v>
                </c:pt>
                <c:pt idx="108">
                  <c:v>-0.965508486122934</c:v>
                </c:pt>
                <c:pt idx="109">
                  <c:v>-0.275899292235582</c:v>
                </c:pt>
                <c:pt idx="110">
                  <c:v>0.268342732502343</c:v>
                </c:pt>
                <c:pt idx="111">
                  <c:v>0.651601469782926</c:v>
                </c:pt>
                <c:pt idx="112">
                  <c:v>0.858758162520821</c:v>
                </c:pt>
                <c:pt idx="113">
                  <c:v>0.820001341131382</c:v>
                </c:pt>
                <c:pt idx="114">
                  <c:v>0.64307415416521</c:v>
                </c:pt>
                <c:pt idx="115">
                  <c:v>0.2882981505662</c:v>
                </c:pt>
                <c:pt idx="116">
                  <c:v>-0.12704260173566</c:v>
                </c:pt>
                <c:pt idx="117">
                  <c:v>-0.22576711548883</c:v>
                </c:pt>
                <c:pt idx="118">
                  <c:v>-0.121880808602897</c:v>
                </c:pt>
                <c:pt idx="119">
                  <c:v>0.0614945470556831</c:v>
                </c:pt>
                <c:pt idx="120">
                  <c:v>0.156435894984143</c:v>
                </c:pt>
                <c:pt idx="121">
                  <c:v>0.193276458382824</c:v>
                </c:pt>
                <c:pt idx="122">
                  <c:v>0.0453955054876193</c:v>
                </c:pt>
                <c:pt idx="123">
                  <c:v>0.0916701929887813</c:v>
                </c:pt>
                <c:pt idx="124">
                  <c:v>0.0760659617389099</c:v>
                </c:pt>
                <c:pt idx="125">
                  <c:v>-0.0537809323025968</c:v>
                </c:pt>
                <c:pt idx="126">
                  <c:v>-0.204027694923186</c:v>
                </c:pt>
                <c:pt idx="127">
                  <c:v>-0.307146504185846</c:v>
                </c:pt>
                <c:pt idx="128">
                  <c:v>-0.247875134188372</c:v>
                </c:pt>
                <c:pt idx="129">
                  <c:v>-0.105868074045509</c:v>
                </c:pt>
                <c:pt idx="130">
                  <c:v>0.217820834973843</c:v>
                </c:pt>
                <c:pt idx="131">
                  <c:v>0.632389493560648</c:v>
                </c:pt>
                <c:pt idx="132">
                  <c:v>0.985128553405793</c:v>
                </c:pt>
                <c:pt idx="133">
                  <c:v>1.41627325119787</c:v>
                </c:pt>
                <c:pt idx="134">
                  <c:v>1.80937140282497</c:v>
                </c:pt>
                <c:pt idx="135">
                  <c:v>1.84092203356186</c:v>
                </c:pt>
                <c:pt idx="136">
                  <c:v>1.67465826264153</c:v>
                </c:pt>
                <c:pt idx="137">
                  <c:v>1.33441684040753</c:v>
                </c:pt>
                <c:pt idx="138">
                  <c:v>0.796653425378524</c:v>
                </c:pt>
                <c:pt idx="139">
                  <c:v>0.294293926373953</c:v>
                </c:pt>
                <c:pt idx="140">
                  <c:v>-0.0426620558334087</c:v>
                </c:pt>
                <c:pt idx="141">
                  <c:v>-0.204362078592549</c:v>
                </c:pt>
                <c:pt idx="142">
                  <c:v>-0.140923759199335</c:v>
                </c:pt>
                <c:pt idx="143">
                  <c:v>0.042932727455786</c:v>
                </c:pt>
                <c:pt idx="144">
                  <c:v>0.376664316841558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0.68977376816638</c:v>
                </c:pt>
                <c:pt idx="1">
                  <c:v>0.68977376816638</c:v>
                </c:pt>
                <c:pt idx="2">
                  <c:v>0.68977376816638</c:v>
                </c:pt>
                <c:pt idx="3">
                  <c:v>0.68977376816638</c:v>
                </c:pt>
                <c:pt idx="4">
                  <c:v>0.68977376816638</c:v>
                </c:pt>
                <c:pt idx="5">
                  <c:v>0.68977376816638</c:v>
                </c:pt>
                <c:pt idx="6">
                  <c:v>0.68977376816638</c:v>
                </c:pt>
                <c:pt idx="7">
                  <c:v>0.68977376816638</c:v>
                </c:pt>
                <c:pt idx="8">
                  <c:v>0.68977376816638</c:v>
                </c:pt>
                <c:pt idx="9">
                  <c:v>0.68977376816638</c:v>
                </c:pt>
                <c:pt idx="10">
                  <c:v>0.68977376816638</c:v>
                </c:pt>
                <c:pt idx="11">
                  <c:v>0.68977376816638</c:v>
                </c:pt>
                <c:pt idx="12">
                  <c:v>0.68977376816638</c:v>
                </c:pt>
                <c:pt idx="13">
                  <c:v>0.68977376816638</c:v>
                </c:pt>
                <c:pt idx="14">
                  <c:v>0.68977376816638</c:v>
                </c:pt>
                <c:pt idx="15">
                  <c:v>0.68977376816638</c:v>
                </c:pt>
                <c:pt idx="16">
                  <c:v>0.68977376816638</c:v>
                </c:pt>
                <c:pt idx="17">
                  <c:v>0.68977376816638</c:v>
                </c:pt>
                <c:pt idx="18">
                  <c:v>0.68977376816638</c:v>
                </c:pt>
                <c:pt idx="19">
                  <c:v>0.68977376816638</c:v>
                </c:pt>
                <c:pt idx="20">
                  <c:v>0.68977376816638</c:v>
                </c:pt>
                <c:pt idx="21">
                  <c:v>0.68977376816638</c:v>
                </c:pt>
                <c:pt idx="22">
                  <c:v>0.68977376816638</c:v>
                </c:pt>
                <c:pt idx="23">
                  <c:v>0.68977376816638</c:v>
                </c:pt>
                <c:pt idx="24">
                  <c:v>0.68977376816638</c:v>
                </c:pt>
                <c:pt idx="25">
                  <c:v>0.68977376816638</c:v>
                </c:pt>
                <c:pt idx="26">
                  <c:v>0.68977376816638</c:v>
                </c:pt>
                <c:pt idx="27">
                  <c:v>0.68977376816638</c:v>
                </c:pt>
                <c:pt idx="28">
                  <c:v>0.68977376816638</c:v>
                </c:pt>
                <c:pt idx="29">
                  <c:v>0.68977376816638</c:v>
                </c:pt>
                <c:pt idx="30">
                  <c:v>0.68977376816638</c:v>
                </c:pt>
                <c:pt idx="31">
                  <c:v>0.68977376816638</c:v>
                </c:pt>
                <c:pt idx="32">
                  <c:v>0.68977376816638</c:v>
                </c:pt>
                <c:pt idx="33">
                  <c:v>0.68977376816638</c:v>
                </c:pt>
                <c:pt idx="34">
                  <c:v>0.68977376816638</c:v>
                </c:pt>
                <c:pt idx="35">
                  <c:v>0.68977376816638</c:v>
                </c:pt>
                <c:pt idx="36">
                  <c:v>0.68977376816638</c:v>
                </c:pt>
                <c:pt idx="37">
                  <c:v>0.68977376816638</c:v>
                </c:pt>
                <c:pt idx="38">
                  <c:v>0.68977376816638</c:v>
                </c:pt>
                <c:pt idx="39">
                  <c:v>0.68977376816638</c:v>
                </c:pt>
                <c:pt idx="40">
                  <c:v>0.68977376816638</c:v>
                </c:pt>
                <c:pt idx="41">
                  <c:v>0.68977376816638</c:v>
                </c:pt>
                <c:pt idx="42">
                  <c:v>0.68977376816638</c:v>
                </c:pt>
                <c:pt idx="43">
                  <c:v>0.68977376816638</c:v>
                </c:pt>
                <c:pt idx="44">
                  <c:v>0.68977376816638</c:v>
                </c:pt>
                <c:pt idx="45">
                  <c:v>0.68977376816638</c:v>
                </c:pt>
                <c:pt idx="46">
                  <c:v>0.68977376816638</c:v>
                </c:pt>
                <c:pt idx="47">
                  <c:v>0.68977376816638</c:v>
                </c:pt>
                <c:pt idx="48">
                  <c:v>0.68977376816638</c:v>
                </c:pt>
                <c:pt idx="49">
                  <c:v>0.68977376816638</c:v>
                </c:pt>
                <c:pt idx="50">
                  <c:v>0.68977376816638</c:v>
                </c:pt>
                <c:pt idx="51">
                  <c:v>0.68977376816638</c:v>
                </c:pt>
                <c:pt idx="52">
                  <c:v>0.68977376816638</c:v>
                </c:pt>
                <c:pt idx="53">
                  <c:v>0.68977376816638</c:v>
                </c:pt>
                <c:pt idx="54">
                  <c:v>0.68977376816638</c:v>
                </c:pt>
                <c:pt idx="55">
                  <c:v>0.68977376816638</c:v>
                </c:pt>
                <c:pt idx="56">
                  <c:v>0.68977376816638</c:v>
                </c:pt>
                <c:pt idx="57">
                  <c:v>0.68977376816638</c:v>
                </c:pt>
                <c:pt idx="58">
                  <c:v>0.68977376816638</c:v>
                </c:pt>
                <c:pt idx="59">
                  <c:v>0.68977376816638</c:v>
                </c:pt>
                <c:pt idx="60">
                  <c:v>0.68977376816638</c:v>
                </c:pt>
                <c:pt idx="61">
                  <c:v>0.68977376816638</c:v>
                </c:pt>
                <c:pt idx="62">
                  <c:v>0.68977376816638</c:v>
                </c:pt>
                <c:pt idx="63">
                  <c:v>0.68977376816638</c:v>
                </c:pt>
                <c:pt idx="64">
                  <c:v>0.68977376816638</c:v>
                </c:pt>
                <c:pt idx="65">
                  <c:v>0.68977376816638</c:v>
                </c:pt>
                <c:pt idx="66">
                  <c:v>0.68977376816638</c:v>
                </c:pt>
                <c:pt idx="67">
                  <c:v>0.68977376816638</c:v>
                </c:pt>
                <c:pt idx="68">
                  <c:v>0.68977376816638</c:v>
                </c:pt>
                <c:pt idx="69">
                  <c:v>0.68977376816638</c:v>
                </c:pt>
                <c:pt idx="70">
                  <c:v>0.68977376816638</c:v>
                </c:pt>
                <c:pt idx="71">
                  <c:v>0.68977376816638</c:v>
                </c:pt>
                <c:pt idx="72">
                  <c:v>0.68977376816638</c:v>
                </c:pt>
                <c:pt idx="73">
                  <c:v>0.68977376816638</c:v>
                </c:pt>
                <c:pt idx="74">
                  <c:v>0.68977376816638</c:v>
                </c:pt>
                <c:pt idx="75">
                  <c:v>0.68977376816638</c:v>
                </c:pt>
                <c:pt idx="76">
                  <c:v>0.68977376816638</c:v>
                </c:pt>
                <c:pt idx="77">
                  <c:v>0.68977376816638</c:v>
                </c:pt>
                <c:pt idx="78">
                  <c:v>0.68977376816638</c:v>
                </c:pt>
                <c:pt idx="79">
                  <c:v>0.68977376816638</c:v>
                </c:pt>
                <c:pt idx="80">
                  <c:v>0.68977376816638</c:v>
                </c:pt>
                <c:pt idx="81">
                  <c:v>0.68977376816638</c:v>
                </c:pt>
                <c:pt idx="82">
                  <c:v>0.68977376816638</c:v>
                </c:pt>
                <c:pt idx="83">
                  <c:v>0.68977376816638</c:v>
                </c:pt>
                <c:pt idx="84">
                  <c:v>0.68977376816638</c:v>
                </c:pt>
                <c:pt idx="85">
                  <c:v>0.68977376816638</c:v>
                </c:pt>
                <c:pt idx="86">
                  <c:v>0.68977376816638</c:v>
                </c:pt>
                <c:pt idx="87">
                  <c:v>0.68977376816638</c:v>
                </c:pt>
                <c:pt idx="88">
                  <c:v>0.68977376816638</c:v>
                </c:pt>
                <c:pt idx="89">
                  <c:v>0.68977376816638</c:v>
                </c:pt>
                <c:pt idx="90">
                  <c:v>0.68977376816638</c:v>
                </c:pt>
                <c:pt idx="91">
                  <c:v>0.68977376816638</c:v>
                </c:pt>
                <c:pt idx="92">
                  <c:v>0.68977376816638</c:v>
                </c:pt>
                <c:pt idx="93">
                  <c:v>0.68977376816638</c:v>
                </c:pt>
                <c:pt idx="94">
                  <c:v>0.68977376816638</c:v>
                </c:pt>
                <c:pt idx="95">
                  <c:v>0.68977376816638</c:v>
                </c:pt>
                <c:pt idx="96">
                  <c:v>0.68977376816638</c:v>
                </c:pt>
                <c:pt idx="97">
                  <c:v>0.68977376816638</c:v>
                </c:pt>
                <c:pt idx="98">
                  <c:v>0.68977376816638</c:v>
                </c:pt>
                <c:pt idx="99">
                  <c:v>0.68977376816638</c:v>
                </c:pt>
                <c:pt idx="100">
                  <c:v>0.68977376816638</c:v>
                </c:pt>
                <c:pt idx="101">
                  <c:v>0.68977376816638</c:v>
                </c:pt>
                <c:pt idx="102">
                  <c:v>0.68977376816638</c:v>
                </c:pt>
                <c:pt idx="103">
                  <c:v>0.68977376816638</c:v>
                </c:pt>
                <c:pt idx="104">
                  <c:v>0.68977376816638</c:v>
                </c:pt>
                <c:pt idx="105">
                  <c:v>0.68977376816638</c:v>
                </c:pt>
                <c:pt idx="106">
                  <c:v>0.68977376816638</c:v>
                </c:pt>
                <c:pt idx="107">
                  <c:v>0.68977376816638</c:v>
                </c:pt>
                <c:pt idx="108">
                  <c:v>0.68977376816638</c:v>
                </c:pt>
                <c:pt idx="109">
                  <c:v>0.68977376816638</c:v>
                </c:pt>
                <c:pt idx="110">
                  <c:v>0.68977376816638</c:v>
                </c:pt>
                <c:pt idx="111">
                  <c:v>0.68977376816638</c:v>
                </c:pt>
                <c:pt idx="112">
                  <c:v>0.68977376816638</c:v>
                </c:pt>
                <c:pt idx="113">
                  <c:v>0.68977376816638</c:v>
                </c:pt>
                <c:pt idx="114">
                  <c:v>0.68977376816638</c:v>
                </c:pt>
                <c:pt idx="115">
                  <c:v>0.68977376816638</c:v>
                </c:pt>
                <c:pt idx="116">
                  <c:v>0.68977376816638</c:v>
                </c:pt>
                <c:pt idx="117">
                  <c:v>0.68977376816638</c:v>
                </c:pt>
                <c:pt idx="118">
                  <c:v>0.68977376816638</c:v>
                </c:pt>
                <c:pt idx="119">
                  <c:v>0.68977376816638</c:v>
                </c:pt>
                <c:pt idx="120">
                  <c:v>0.68977376816638</c:v>
                </c:pt>
                <c:pt idx="121">
                  <c:v>0.68977376816638</c:v>
                </c:pt>
                <c:pt idx="122">
                  <c:v>0.68977376816638</c:v>
                </c:pt>
                <c:pt idx="123">
                  <c:v>0.68977376816638</c:v>
                </c:pt>
                <c:pt idx="124">
                  <c:v>0.68977376816638</c:v>
                </c:pt>
                <c:pt idx="125">
                  <c:v>0.68977376816638</c:v>
                </c:pt>
                <c:pt idx="126">
                  <c:v>0.68977376816638</c:v>
                </c:pt>
                <c:pt idx="127">
                  <c:v>0.68977376816638</c:v>
                </c:pt>
                <c:pt idx="128">
                  <c:v>0.68977376816638</c:v>
                </c:pt>
                <c:pt idx="129">
                  <c:v>0.68977376816638</c:v>
                </c:pt>
                <c:pt idx="130">
                  <c:v>0.68977376816638</c:v>
                </c:pt>
                <c:pt idx="131">
                  <c:v>0.68977376816638</c:v>
                </c:pt>
                <c:pt idx="132">
                  <c:v>0.68977376816638</c:v>
                </c:pt>
                <c:pt idx="133">
                  <c:v>0.68977376816638</c:v>
                </c:pt>
                <c:pt idx="134">
                  <c:v>0.68977376816638</c:v>
                </c:pt>
                <c:pt idx="135">
                  <c:v>0.68977376816638</c:v>
                </c:pt>
                <c:pt idx="136">
                  <c:v>0.68977376816638</c:v>
                </c:pt>
                <c:pt idx="137">
                  <c:v>0.68977376816638</c:v>
                </c:pt>
                <c:pt idx="138">
                  <c:v>0.68977376816638</c:v>
                </c:pt>
                <c:pt idx="139">
                  <c:v>0.68977376816638</c:v>
                </c:pt>
                <c:pt idx="140">
                  <c:v>0.68977376816638</c:v>
                </c:pt>
                <c:pt idx="141">
                  <c:v>0.68977376816638</c:v>
                </c:pt>
                <c:pt idx="142">
                  <c:v>0.68977376816638</c:v>
                </c:pt>
                <c:pt idx="143">
                  <c:v>0.68977376816638</c:v>
                </c:pt>
                <c:pt idx="144">
                  <c:v>0.68977376816638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0.969472516029215</c:v>
                </c:pt>
                <c:pt idx="1">
                  <c:v>1.04039539798746</c:v>
                </c:pt>
                <c:pt idx="2">
                  <c:v>1.04846955736019</c:v>
                </c:pt>
                <c:pt idx="3">
                  <c:v>1.00740264470724</c:v>
                </c:pt>
                <c:pt idx="4">
                  <c:v>1.0066512677965</c:v>
                </c:pt>
                <c:pt idx="5">
                  <c:v>1.10565464492426</c:v>
                </c:pt>
                <c:pt idx="6">
                  <c:v>1.29728539662456</c:v>
                </c:pt>
                <c:pt idx="7">
                  <c:v>1.57119789991978</c:v>
                </c:pt>
                <c:pt idx="8">
                  <c:v>1.82141652118724</c:v>
                </c:pt>
                <c:pt idx="9">
                  <c:v>1.89219305779305</c:v>
                </c:pt>
                <c:pt idx="10">
                  <c:v>1.8826039898004</c:v>
                </c:pt>
                <c:pt idx="11">
                  <c:v>1.8098537124739</c:v>
                </c:pt>
                <c:pt idx="12">
                  <c:v>1.61023344307888</c:v>
                </c:pt>
                <c:pt idx="13">
                  <c:v>1.29289363254074</c:v>
                </c:pt>
                <c:pt idx="14">
                  <c:v>0.776684262476065</c:v>
                </c:pt>
                <c:pt idx="15">
                  <c:v>0.141634902136458</c:v>
                </c:pt>
                <c:pt idx="16">
                  <c:v>-0.465921738511654</c:v>
                </c:pt>
                <c:pt idx="17">
                  <c:v>-0.806469218734747</c:v>
                </c:pt>
                <c:pt idx="18">
                  <c:v>-0.889419508765733</c:v>
                </c:pt>
                <c:pt idx="19">
                  <c:v>-0.755936511873298</c:v>
                </c:pt>
                <c:pt idx="20">
                  <c:v>-0.470641035358807</c:v>
                </c:pt>
                <c:pt idx="21">
                  <c:v>-0.13495909024557</c:v>
                </c:pt>
                <c:pt idx="22">
                  <c:v>0.194221599014749</c:v>
                </c:pt>
                <c:pt idx="23">
                  <c:v>0.470983400030778</c:v>
                </c:pt>
                <c:pt idx="24">
                  <c:v>0.627460703545432</c:v>
                </c:pt>
                <c:pt idx="25">
                  <c:v>0.692661127260971</c:v>
                </c:pt>
                <c:pt idx="26">
                  <c:v>0.740193439505863</c:v>
                </c:pt>
                <c:pt idx="27">
                  <c:v>0.80849882489989</c:v>
                </c:pt>
                <c:pt idx="28">
                  <c:v>0.859473307147969</c:v>
                </c:pt>
                <c:pt idx="29">
                  <c:v>0.881510248445809</c:v>
                </c:pt>
                <c:pt idx="30">
                  <c:v>0.811154209291751</c:v>
                </c:pt>
                <c:pt idx="31">
                  <c:v>0.640770292301964</c:v>
                </c:pt>
                <c:pt idx="32">
                  <c:v>0.425579746125862</c:v>
                </c:pt>
                <c:pt idx="33">
                  <c:v>0.227449665181755</c:v>
                </c:pt>
                <c:pt idx="34">
                  <c:v>0.0997876982927748</c:v>
                </c:pt>
                <c:pt idx="35">
                  <c:v>0.0707307107996341</c:v>
                </c:pt>
                <c:pt idx="36">
                  <c:v>0.155910981249512</c:v>
                </c:pt>
                <c:pt idx="37">
                  <c:v>0.361361900145383</c:v>
                </c:pt>
                <c:pt idx="38">
                  <c:v>0.638375596919344</c:v>
                </c:pt>
                <c:pt idx="39">
                  <c:v>0.899582194024708</c:v>
                </c:pt>
                <c:pt idx="40">
                  <c:v>1.06449712922193</c:v>
                </c:pt>
                <c:pt idx="41">
                  <c:v>1.14327353381308</c:v>
                </c:pt>
                <c:pt idx="42">
                  <c:v>1.11033770117716</c:v>
                </c:pt>
                <c:pt idx="43">
                  <c:v>1.00638448425592</c:v>
                </c:pt>
                <c:pt idx="44">
                  <c:v>0.868422186854162</c:v>
                </c:pt>
                <c:pt idx="45">
                  <c:v>0.740167885331857</c:v>
                </c:pt>
                <c:pt idx="46">
                  <c:v>0.649219312362629</c:v>
                </c:pt>
                <c:pt idx="47">
                  <c:v>0.619880287086015</c:v>
                </c:pt>
                <c:pt idx="48">
                  <c:v>0.645631226422711</c:v>
                </c:pt>
                <c:pt idx="49">
                  <c:v>0.692063047602225</c:v>
                </c:pt>
                <c:pt idx="50">
                  <c:v>0.730926420210868</c:v>
                </c:pt>
                <c:pt idx="51">
                  <c:v>0.735488584073822</c:v>
                </c:pt>
                <c:pt idx="52">
                  <c:v>0.640022666012577</c:v>
                </c:pt>
                <c:pt idx="53">
                  <c:v>0.412600155422017</c:v>
                </c:pt>
                <c:pt idx="54">
                  <c:v>-0.0452355418684762</c:v>
                </c:pt>
                <c:pt idx="55">
                  <c:v>-0.765853814590964</c:v>
                </c:pt>
                <c:pt idx="56">
                  <c:v>-1.59650458434657</c:v>
                </c:pt>
                <c:pt idx="57">
                  <c:v>-2.31037820824158</c:v>
                </c:pt>
                <c:pt idx="58">
                  <c:v>-2.7066621318202</c:v>
                </c:pt>
                <c:pt idx="59">
                  <c:v>-2.86877264051013</c:v>
                </c:pt>
                <c:pt idx="60">
                  <c:v>-2.75848300744796</c:v>
                </c:pt>
                <c:pt idx="61">
                  <c:v>-2.52933155644524</c:v>
                </c:pt>
                <c:pt idx="62">
                  <c:v>-2.4277775873497</c:v>
                </c:pt>
                <c:pt idx="63">
                  <c:v>-2.55974609927377</c:v>
                </c:pt>
                <c:pt idx="64">
                  <c:v>-2.86415884152249</c:v>
                </c:pt>
                <c:pt idx="65">
                  <c:v>-3.0631131164195</c:v>
                </c:pt>
                <c:pt idx="66">
                  <c:v>-2.77793788900878</c:v>
                </c:pt>
                <c:pt idx="67">
                  <c:v>-2.27840962518</c:v>
                </c:pt>
                <c:pt idx="68">
                  <c:v>-1.74215854879456</c:v>
                </c:pt>
                <c:pt idx="69">
                  <c:v>-1.23137277610513</c:v>
                </c:pt>
                <c:pt idx="70">
                  <c:v>-0.783047769375857</c:v>
                </c:pt>
                <c:pt idx="71">
                  <c:v>-0.350191876206289</c:v>
                </c:pt>
                <c:pt idx="72">
                  <c:v>0.0800924778323516</c:v>
                </c:pt>
                <c:pt idx="73">
                  <c:v>0.479947545861871</c:v>
                </c:pt>
                <c:pt idx="74">
                  <c:v>0.774356170274907</c:v>
                </c:pt>
                <c:pt idx="75">
                  <c:v>0.874404967895335</c:v>
                </c:pt>
                <c:pt idx="76">
                  <c:v>0.794340851463615</c:v>
                </c:pt>
                <c:pt idx="77">
                  <c:v>0.604941803893102</c:v>
                </c:pt>
                <c:pt idx="78">
                  <c:v>0.368274597949885</c:v>
                </c:pt>
                <c:pt idx="79">
                  <c:v>0.120010355028153</c:v>
                </c:pt>
                <c:pt idx="80">
                  <c:v>-0.106908734255461</c:v>
                </c:pt>
                <c:pt idx="81">
                  <c:v>-0.294067331751407</c:v>
                </c:pt>
                <c:pt idx="82">
                  <c:v>-0.414885042848831</c:v>
                </c:pt>
                <c:pt idx="83">
                  <c:v>-0.489149248689344</c:v>
                </c:pt>
                <c:pt idx="84">
                  <c:v>-0.497684643093911</c:v>
                </c:pt>
                <c:pt idx="85">
                  <c:v>-0.448175503942168</c:v>
                </c:pt>
                <c:pt idx="86">
                  <c:v>-0.337687807750275</c:v>
                </c:pt>
                <c:pt idx="87">
                  <c:v>-0.230868835549449</c:v>
                </c:pt>
                <c:pt idx="88">
                  <c:v>-0.161122904560142</c:v>
                </c:pt>
                <c:pt idx="89">
                  <c:v>-0.141293265412094</c:v>
                </c:pt>
                <c:pt idx="90">
                  <c:v>-0.170636695243288</c:v>
                </c:pt>
                <c:pt idx="91">
                  <c:v>-0.236806461614749</c:v>
                </c:pt>
                <c:pt idx="92">
                  <c:v>-0.31291797952742</c:v>
                </c:pt>
                <c:pt idx="93">
                  <c:v>-0.387556180766703</c:v>
                </c:pt>
                <c:pt idx="94">
                  <c:v>-0.457164362111174</c:v>
                </c:pt>
                <c:pt idx="95">
                  <c:v>-0.481956019226989</c:v>
                </c:pt>
                <c:pt idx="96">
                  <c:v>-0.415578374515106</c:v>
                </c:pt>
                <c:pt idx="97">
                  <c:v>-0.312506249344726</c:v>
                </c:pt>
                <c:pt idx="98">
                  <c:v>-0.224806790579469</c:v>
                </c:pt>
                <c:pt idx="99">
                  <c:v>-0.175822337112731</c:v>
                </c:pt>
                <c:pt idx="100">
                  <c:v>-0.168940365744209</c:v>
                </c:pt>
                <c:pt idx="101">
                  <c:v>-0.192491936526583</c:v>
                </c:pt>
                <c:pt idx="102">
                  <c:v>-0.220439889902374</c:v>
                </c:pt>
                <c:pt idx="103">
                  <c:v>-0.246648035607361</c:v>
                </c:pt>
                <c:pt idx="104">
                  <c:v>-0.282086357333</c:v>
                </c:pt>
                <c:pt idx="105">
                  <c:v>-0.315585852174264</c:v>
                </c:pt>
                <c:pt idx="106">
                  <c:v>-0.346919044438754</c:v>
                </c:pt>
                <c:pt idx="107">
                  <c:v>-0.346825690180906</c:v>
                </c:pt>
                <c:pt idx="108">
                  <c:v>-0.290503803957207</c:v>
                </c:pt>
                <c:pt idx="109">
                  <c:v>-0.194243340233643</c:v>
                </c:pt>
                <c:pt idx="110">
                  <c:v>-0.0844340360263808</c:v>
                </c:pt>
                <c:pt idx="111">
                  <c:v>0.0294328887075215</c:v>
                </c:pt>
                <c:pt idx="112">
                  <c:v>0.143783800649375</c:v>
                </c:pt>
                <c:pt idx="113">
                  <c:v>0.249575960645496</c:v>
                </c:pt>
                <c:pt idx="114">
                  <c:v>0.357486778494675</c:v>
                </c:pt>
                <c:pt idx="115">
                  <c:v>0.487334596948566</c:v>
                </c:pt>
                <c:pt idx="116">
                  <c:v>0.657287609926777</c:v>
                </c:pt>
                <c:pt idx="117">
                  <c:v>0.834254734689804</c:v>
                </c:pt>
                <c:pt idx="118">
                  <c:v>0.953514656522887</c:v>
                </c:pt>
                <c:pt idx="119">
                  <c:v>0.974267808223044</c:v>
                </c:pt>
                <c:pt idx="120">
                  <c:v>0.831086031934091</c:v>
                </c:pt>
                <c:pt idx="121">
                  <c:v>0.614958993884959</c:v>
                </c:pt>
                <c:pt idx="122">
                  <c:v>0.404490632110262</c:v>
                </c:pt>
                <c:pt idx="123">
                  <c:v>0.214263168291865</c:v>
                </c:pt>
                <c:pt idx="124">
                  <c:v>0.052508289918021</c:v>
                </c:pt>
                <c:pt idx="125">
                  <c:v>-0.0598701033347776</c:v>
                </c:pt>
                <c:pt idx="126">
                  <c:v>-0.10974475774609</c:v>
                </c:pt>
                <c:pt idx="127">
                  <c:v>-0.117151572207935</c:v>
                </c:pt>
                <c:pt idx="128">
                  <c:v>-0.130302132783635</c:v>
                </c:pt>
                <c:pt idx="129">
                  <c:v>-0.151594339298316</c:v>
                </c:pt>
                <c:pt idx="130">
                  <c:v>-0.172921695263004</c:v>
                </c:pt>
                <c:pt idx="131">
                  <c:v>-0.173544087223148</c:v>
                </c:pt>
                <c:pt idx="132">
                  <c:v>-0.154579395143816</c:v>
                </c:pt>
                <c:pt idx="133">
                  <c:v>-0.138941253213674</c:v>
                </c:pt>
                <c:pt idx="134">
                  <c:v>-0.136611173071251</c:v>
                </c:pt>
                <c:pt idx="135">
                  <c:v>-0.146202357997962</c:v>
                </c:pt>
                <c:pt idx="136">
                  <c:v>-0.155192710932349</c:v>
                </c:pt>
                <c:pt idx="137">
                  <c:v>-0.17559006195908</c:v>
                </c:pt>
                <c:pt idx="138">
                  <c:v>-0.206408787033843</c:v>
                </c:pt>
                <c:pt idx="139">
                  <c:v>-0.231630072880664</c:v>
                </c:pt>
                <c:pt idx="140">
                  <c:v>-0.253744390466108</c:v>
                </c:pt>
                <c:pt idx="141">
                  <c:v>-0.25460502043292</c:v>
                </c:pt>
                <c:pt idx="142">
                  <c:v>-0.266465313304835</c:v>
                </c:pt>
                <c:pt idx="143">
                  <c:v>-0.298643934526555</c:v>
                </c:pt>
                <c:pt idx="144">
                  <c:v>-0.336338835176544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-0.126697300464523</c:v>
                </c:pt>
                <c:pt idx="1">
                  <c:v>-0.126697300464523</c:v>
                </c:pt>
                <c:pt idx="2">
                  <c:v>-0.126697300464523</c:v>
                </c:pt>
                <c:pt idx="3">
                  <c:v>-0.126697300464523</c:v>
                </c:pt>
                <c:pt idx="4">
                  <c:v>-0.126697300464523</c:v>
                </c:pt>
                <c:pt idx="5">
                  <c:v>-0.126697300464523</c:v>
                </c:pt>
                <c:pt idx="6">
                  <c:v>-0.126697300464523</c:v>
                </c:pt>
                <c:pt idx="7">
                  <c:v>-0.126697300464523</c:v>
                </c:pt>
                <c:pt idx="8">
                  <c:v>-0.126697300464523</c:v>
                </c:pt>
                <c:pt idx="9">
                  <c:v>-0.126697300464523</c:v>
                </c:pt>
                <c:pt idx="10">
                  <c:v>-0.126697300464523</c:v>
                </c:pt>
                <c:pt idx="11">
                  <c:v>-0.126697300464523</c:v>
                </c:pt>
                <c:pt idx="12">
                  <c:v>-0.126697300464523</c:v>
                </c:pt>
                <c:pt idx="13">
                  <c:v>-0.126697300464523</c:v>
                </c:pt>
                <c:pt idx="14">
                  <c:v>-0.126697300464523</c:v>
                </c:pt>
                <c:pt idx="15">
                  <c:v>-0.126697300464523</c:v>
                </c:pt>
                <c:pt idx="16">
                  <c:v>-0.126697300464523</c:v>
                </c:pt>
                <c:pt idx="17">
                  <c:v>-0.126697300464523</c:v>
                </c:pt>
                <c:pt idx="18">
                  <c:v>-0.126697300464523</c:v>
                </c:pt>
                <c:pt idx="19">
                  <c:v>-0.126697300464523</c:v>
                </c:pt>
                <c:pt idx="20">
                  <c:v>-0.126697300464523</c:v>
                </c:pt>
                <c:pt idx="21">
                  <c:v>-0.126697300464523</c:v>
                </c:pt>
                <c:pt idx="22">
                  <c:v>-0.126697300464523</c:v>
                </c:pt>
                <c:pt idx="23">
                  <c:v>-0.126697300464523</c:v>
                </c:pt>
                <c:pt idx="24">
                  <c:v>-0.126697300464523</c:v>
                </c:pt>
                <c:pt idx="25">
                  <c:v>-0.126697300464523</c:v>
                </c:pt>
                <c:pt idx="26">
                  <c:v>-0.126697300464523</c:v>
                </c:pt>
                <c:pt idx="27">
                  <c:v>-0.126697300464523</c:v>
                </c:pt>
                <c:pt idx="28">
                  <c:v>-0.126697300464523</c:v>
                </c:pt>
                <c:pt idx="29">
                  <c:v>-0.126697300464523</c:v>
                </c:pt>
                <c:pt idx="30">
                  <c:v>-0.126697300464523</c:v>
                </c:pt>
                <c:pt idx="31">
                  <c:v>-0.126697300464523</c:v>
                </c:pt>
                <c:pt idx="32">
                  <c:v>-0.126697300464523</c:v>
                </c:pt>
                <c:pt idx="33">
                  <c:v>-0.126697300464523</c:v>
                </c:pt>
                <c:pt idx="34">
                  <c:v>-0.126697300464523</c:v>
                </c:pt>
                <c:pt idx="35">
                  <c:v>-0.126697300464523</c:v>
                </c:pt>
                <c:pt idx="36">
                  <c:v>-0.126697300464523</c:v>
                </c:pt>
                <c:pt idx="37">
                  <c:v>-0.126697300464523</c:v>
                </c:pt>
                <c:pt idx="38">
                  <c:v>-0.126697300464523</c:v>
                </c:pt>
                <c:pt idx="39">
                  <c:v>-0.126697300464523</c:v>
                </c:pt>
                <c:pt idx="40">
                  <c:v>-0.126697300464523</c:v>
                </c:pt>
                <c:pt idx="41">
                  <c:v>-0.126697300464523</c:v>
                </c:pt>
                <c:pt idx="42">
                  <c:v>-0.126697300464523</c:v>
                </c:pt>
                <c:pt idx="43">
                  <c:v>-0.126697300464523</c:v>
                </c:pt>
                <c:pt idx="44">
                  <c:v>-0.126697300464523</c:v>
                </c:pt>
                <c:pt idx="45">
                  <c:v>-0.126697300464523</c:v>
                </c:pt>
                <c:pt idx="46">
                  <c:v>-0.126697300464523</c:v>
                </c:pt>
                <c:pt idx="47">
                  <c:v>-0.126697300464523</c:v>
                </c:pt>
                <c:pt idx="48">
                  <c:v>-0.126697300464523</c:v>
                </c:pt>
                <c:pt idx="49">
                  <c:v>-0.126697300464523</c:v>
                </c:pt>
                <c:pt idx="50">
                  <c:v>-0.126697300464523</c:v>
                </c:pt>
                <c:pt idx="51">
                  <c:v>-0.126697300464523</c:v>
                </c:pt>
                <c:pt idx="52">
                  <c:v>-0.126697300464523</c:v>
                </c:pt>
                <c:pt idx="53">
                  <c:v>-0.126697300464523</c:v>
                </c:pt>
                <c:pt idx="54">
                  <c:v>-0.126697300464523</c:v>
                </c:pt>
                <c:pt idx="55">
                  <c:v>-0.126697300464523</c:v>
                </c:pt>
                <c:pt idx="56">
                  <c:v>-0.126697300464523</c:v>
                </c:pt>
                <c:pt idx="57">
                  <c:v>-0.126697300464523</c:v>
                </c:pt>
                <c:pt idx="58">
                  <c:v>-0.126697300464523</c:v>
                </c:pt>
                <c:pt idx="59">
                  <c:v>-0.126697300464523</c:v>
                </c:pt>
                <c:pt idx="60">
                  <c:v>-0.126697300464523</c:v>
                </c:pt>
                <c:pt idx="61">
                  <c:v>-0.126697300464523</c:v>
                </c:pt>
                <c:pt idx="62">
                  <c:v>-0.126697300464523</c:v>
                </c:pt>
                <c:pt idx="63">
                  <c:v>-0.126697300464523</c:v>
                </c:pt>
                <c:pt idx="64">
                  <c:v>-0.126697300464523</c:v>
                </c:pt>
                <c:pt idx="65">
                  <c:v>-0.126697300464523</c:v>
                </c:pt>
                <c:pt idx="66">
                  <c:v>-0.126697300464523</c:v>
                </c:pt>
                <c:pt idx="67">
                  <c:v>-0.126697300464523</c:v>
                </c:pt>
                <c:pt idx="68">
                  <c:v>-0.126697300464523</c:v>
                </c:pt>
                <c:pt idx="69">
                  <c:v>-0.126697300464523</c:v>
                </c:pt>
                <c:pt idx="70">
                  <c:v>-0.126697300464523</c:v>
                </c:pt>
                <c:pt idx="71">
                  <c:v>-0.126697300464523</c:v>
                </c:pt>
                <c:pt idx="72">
                  <c:v>-0.126697300464523</c:v>
                </c:pt>
                <c:pt idx="73">
                  <c:v>-0.126697300464523</c:v>
                </c:pt>
                <c:pt idx="74">
                  <c:v>-0.126697300464523</c:v>
                </c:pt>
                <c:pt idx="75">
                  <c:v>-0.126697300464523</c:v>
                </c:pt>
                <c:pt idx="76">
                  <c:v>-0.126697300464523</c:v>
                </c:pt>
                <c:pt idx="77">
                  <c:v>-0.126697300464523</c:v>
                </c:pt>
                <c:pt idx="78">
                  <c:v>-0.126697300464523</c:v>
                </c:pt>
                <c:pt idx="79">
                  <c:v>-0.126697300464523</c:v>
                </c:pt>
                <c:pt idx="80">
                  <c:v>-0.126697300464523</c:v>
                </c:pt>
                <c:pt idx="81">
                  <c:v>-0.126697300464523</c:v>
                </c:pt>
                <c:pt idx="82">
                  <c:v>-0.126697300464523</c:v>
                </c:pt>
                <c:pt idx="83">
                  <c:v>-0.126697300464523</c:v>
                </c:pt>
                <c:pt idx="84">
                  <c:v>-0.126697300464523</c:v>
                </c:pt>
                <c:pt idx="85">
                  <c:v>-0.126697300464523</c:v>
                </c:pt>
                <c:pt idx="86">
                  <c:v>-0.126697300464523</c:v>
                </c:pt>
                <c:pt idx="87">
                  <c:v>-0.126697300464523</c:v>
                </c:pt>
                <c:pt idx="88">
                  <c:v>-0.126697300464523</c:v>
                </c:pt>
                <c:pt idx="89">
                  <c:v>-0.126697300464523</c:v>
                </c:pt>
                <c:pt idx="90">
                  <c:v>-0.126697300464523</c:v>
                </c:pt>
                <c:pt idx="91">
                  <c:v>-0.126697300464523</c:v>
                </c:pt>
                <c:pt idx="92">
                  <c:v>-0.126697300464523</c:v>
                </c:pt>
                <c:pt idx="93">
                  <c:v>-0.126697300464523</c:v>
                </c:pt>
                <c:pt idx="94">
                  <c:v>-0.126697300464523</c:v>
                </c:pt>
                <c:pt idx="95">
                  <c:v>-0.126697300464523</c:v>
                </c:pt>
                <c:pt idx="96">
                  <c:v>-0.126697300464523</c:v>
                </c:pt>
                <c:pt idx="97">
                  <c:v>-0.126697300464523</c:v>
                </c:pt>
                <c:pt idx="98">
                  <c:v>-0.126697300464523</c:v>
                </c:pt>
                <c:pt idx="99">
                  <c:v>-0.126697300464523</c:v>
                </c:pt>
                <c:pt idx="100">
                  <c:v>-0.126697300464523</c:v>
                </c:pt>
                <c:pt idx="101">
                  <c:v>-0.126697300464523</c:v>
                </c:pt>
                <c:pt idx="102">
                  <c:v>-0.126697300464523</c:v>
                </c:pt>
                <c:pt idx="103">
                  <c:v>-0.126697300464523</c:v>
                </c:pt>
                <c:pt idx="104">
                  <c:v>-0.126697300464523</c:v>
                </c:pt>
                <c:pt idx="105">
                  <c:v>-0.126697300464523</c:v>
                </c:pt>
                <c:pt idx="106">
                  <c:v>-0.126697300464523</c:v>
                </c:pt>
                <c:pt idx="107">
                  <c:v>-0.126697300464523</c:v>
                </c:pt>
                <c:pt idx="108">
                  <c:v>-0.126697300464523</c:v>
                </c:pt>
                <c:pt idx="109">
                  <c:v>-0.126697300464523</c:v>
                </c:pt>
                <c:pt idx="110">
                  <c:v>-0.126697300464523</c:v>
                </c:pt>
                <c:pt idx="111">
                  <c:v>-0.126697300464523</c:v>
                </c:pt>
                <c:pt idx="112">
                  <c:v>-0.126697300464523</c:v>
                </c:pt>
                <c:pt idx="113">
                  <c:v>-0.126697300464523</c:v>
                </c:pt>
                <c:pt idx="114">
                  <c:v>-0.126697300464523</c:v>
                </c:pt>
                <c:pt idx="115">
                  <c:v>-0.126697300464523</c:v>
                </c:pt>
                <c:pt idx="116">
                  <c:v>-0.126697300464523</c:v>
                </c:pt>
                <c:pt idx="117">
                  <c:v>-0.126697300464523</c:v>
                </c:pt>
                <c:pt idx="118">
                  <c:v>-0.126697300464523</c:v>
                </c:pt>
                <c:pt idx="119">
                  <c:v>-0.126697300464523</c:v>
                </c:pt>
                <c:pt idx="120">
                  <c:v>-0.126697300464523</c:v>
                </c:pt>
                <c:pt idx="121">
                  <c:v>-0.126697300464523</c:v>
                </c:pt>
                <c:pt idx="122">
                  <c:v>-0.126697300464523</c:v>
                </c:pt>
                <c:pt idx="123">
                  <c:v>-0.126697300464523</c:v>
                </c:pt>
                <c:pt idx="124">
                  <c:v>-0.126697300464523</c:v>
                </c:pt>
                <c:pt idx="125">
                  <c:v>-0.126697300464523</c:v>
                </c:pt>
                <c:pt idx="126">
                  <c:v>-0.126697300464523</c:v>
                </c:pt>
                <c:pt idx="127">
                  <c:v>-0.126697300464523</c:v>
                </c:pt>
                <c:pt idx="128">
                  <c:v>-0.126697300464523</c:v>
                </c:pt>
                <c:pt idx="129">
                  <c:v>-0.126697300464523</c:v>
                </c:pt>
                <c:pt idx="130">
                  <c:v>-0.126697300464523</c:v>
                </c:pt>
                <c:pt idx="131">
                  <c:v>-0.126697300464523</c:v>
                </c:pt>
                <c:pt idx="132">
                  <c:v>-0.126697300464523</c:v>
                </c:pt>
                <c:pt idx="133">
                  <c:v>-0.126697300464523</c:v>
                </c:pt>
                <c:pt idx="134">
                  <c:v>-0.126697300464523</c:v>
                </c:pt>
                <c:pt idx="135">
                  <c:v>-0.126697300464523</c:v>
                </c:pt>
                <c:pt idx="136">
                  <c:v>-0.126697300464523</c:v>
                </c:pt>
                <c:pt idx="137">
                  <c:v>-0.126697300464523</c:v>
                </c:pt>
                <c:pt idx="138">
                  <c:v>-0.126697300464523</c:v>
                </c:pt>
                <c:pt idx="139">
                  <c:v>-0.126697300464523</c:v>
                </c:pt>
                <c:pt idx="140">
                  <c:v>-0.126697300464523</c:v>
                </c:pt>
                <c:pt idx="141">
                  <c:v>-0.126697300464523</c:v>
                </c:pt>
                <c:pt idx="142">
                  <c:v>-0.126697300464523</c:v>
                </c:pt>
                <c:pt idx="143">
                  <c:v>-0.126697300464523</c:v>
                </c:pt>
                <c:pt idx="144">
                  <c:v>-0.126697300464523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-0.125551486533091</c:v>
                </c:pt>
                <c:pt idx="1">
                  <c:v>0.0177799236370785</c:v>
                </c:pt>
                <c:pt idx="2">
                  <c:v>0.155299584851449</c:v>
                </c:pt>
                <c:pt idx="3">
                  <c:v>0.267285472873088</c:v>
                </c:pt>
                <c:pt idx="4">
                  <c:v>0.335137431012865</c:v>
                </c:pt>
                <c:pt idx="5">
                  <c:v>0.39645777956828</c:v>
                </c:pt>
                <c:pt idx="6">
                  <c:v>0.419546237445955</c:v>
                </c:pt>
                <c:pt idx="7">
                  <c:v>0.360633714195826</c:v>
                </c:pt>
                <c:pt idx="8">
                  <c:v>0.253344661787824</c:v>
                </c:pt>
                <c:pt idx="9">
                  <c:v>0.135927300453079</c:v>
                </c:pt>
                <c:pt idx="10">
                  <c:v>0.113694865409445</c:v>
                </c:pt>
                <c:pt idx="11">
                  <c:v>0.245492374891126</c:v>
                </c:pt>
                <c:pt idx="12">
                  <c:v>0.454148676088591</c:v>
                </c:pt>
                <c:pt idx="13">
                  <c:v>0.630938629363979</c:v>
                </c:pt>
                <c:pt idx="14">
                  <c:v>0.664215657389123</c:v>
                </c:pt>
                <c:pt idx="15">
                  <c:v>0.611101887649415</c:v>
                </c:pt>
                <c:pt idx="16">
                  <c:v>0.573284672277831</c:v>
                </c:pt>
                <c:pt idx="17">
                  <c:v>0.512580088921837</c:v>
                </c:pt>
                <c:pt idx="18">
                  <c:v>0.405102891432197</c:v>
                </c:pt>
                <c:pt idx="19">
                  <c:v>0.276499815424609</c:v>
                </c:pt>
                <c:pt idx="20">
                  <c:v>0.112535590972617</c:v>
                </c:pt>
                <c:pt idx="21">
                  <c:v>0.0219918747978513</c:v>
                </c:pt>
                <c:pt idx="22">
                  <c:v>0.098654991098869</c:v>
                </c:pt>
                <c:pt idx="23">
                  <c:v>0.274504935876618</c:v>
                </c:pt>
                <c:pt idx="24">
                  <c:v>0.42421386232756</c:v>
                </c:pt>
                <c:pt idx="25">
                  <c:v>0.560237195007311</c:v>
                </c:pt>
                <c:pt idx="26">
                  <c:v>0.622297252089487</c:v>
                </c:pt>
                <c:pt idx="27">
                  <c:v>0.524786908192958</c:v>
                </c:pt>
                <c:pt idx="28">
                  <c:v>0.285248746242019</c:v>
                </c:pt>
                <c:pt idx="29">
                  <c:v>-0.00497135167775473</c:v>
                </c:pt>
                <c:pt idx="30">
                  <c:v>-0.290814603995531</c:v>
                </c:pt>
                <c:pt idx="31">
                  <c:v>-0.505900010642266</c:v>
                </c:pt>
                <c:pt idx="32">
                  <c:v>-0.592360259676735</c:v>
                </c:pt>
                <c:pt idx="33">
                  <c:v>-0.520295187819464</c:v>
                </c:pt>
                <c:pt idx="34">
                  <c:v>-0.335645159763578</c:v>
                </c:pt>
                <c:pt idx="35">
                  <c:v>-0.131446572886072</c:v>
                </c:pt>
                <c:pt idx="36">
                  <c:v>0.0571135503856377</c:v>
                </c:pt>
                <c:pt idx="37">
                  <c:v>0.228286385134761</c:v>
                </c:pt>
                <c:pt idx="38">
                  <c:v>0.357031464061673</c:v>
                </c:pt>
                <c:pt idx="39">
                  <c:v>0.41970627289948</c:v>
                </c:pt>
                <c:pt idx="40">
                  <c:v>0.457813409059254</c:v>
                </c:pt>
                <c:pt idx="41">
                  <c:v>0.518127067883223</c:v>
                </c:pt>
                <c:pt idx="42">
                  <c:v>0.618291929840638</c:v>
                </c:pt>
                <c:pt idx="43">
                  <c:v>0.798709617108267</c:v>
                </c:pt>
                <c:pt idx="44">
                  <c:v>1.01125341920513</c:v>
                </c:pt>
                <c:pt idx="45">
                  <c:v>1.22323851645617</c:v>
                </c:pt>
                <c:pt idx="46">
                  <c:v>1.38160074302632</c:v>
                </c:pt>
                <c:pt idx="47">
                  <c:v>1.59417738610743</c:v>
                </c:pt>
                <c:pt idx="48">
                  <c:v>1.8757028552964</c:v>
                </c:pt>
                <c:pt idx="49">
                  <c:v>2.1574910220373</c:v>
                </c:pt>
                <c:pt idx="50">
                  <c:v>2.16899729452725</c:v>
                </c:pt>
                <c:pt idx="51">
                  <c:v>1.77451042907309</c:v>
                </c:pt>
                <c:pt idx="52">
                  <c:v>0.825983730717698</c:v>
                </c:pt>
                <c:pt idx="53">
                  <c:v>-0.605583355594168</c:v>
                </c:pt>
                <c:pt idx="54">
                  <c:v>-2.16043496994158</c:v>
                </c:pt>
                <c:pt idx="55">
                  <c:v>-3.25739320892425</c:v>
                </c:pt>
                <c:pt idx="56">
                  <c:v>-3.63831043136619</c:v>
                </c:pt>
                <c:pt idx="57">
                  <c:v>-3.44590714829751</c:v>
                </c:pt>
                <c:pt idx="58">
                  <c:v>-2.74506201754684</c:v>
                </c:pt>
                <c:pt idx="59">
                  <c:v>-1.90147479565221</c:v>
                </c:pt>
                <c:pt idx="60">
                  <c:v>-1.1164188651435</c:v>
                </c:pt>
                <c:pt idx="61">
                  <c:v>-0.421513787680881</c:v>
                </c:pt>
                <c:pt idx="62">
                  <c:v>0.148084533978596</c:v>
                </c:pt>
                <c:pt idx="63">
                  <c:v>0.518046723336316</c:v>
                </c:pt>
                <c:pt idx="64">
                  <c:v>0.709114659768816</c:v>
                </c:pt>
                <c:pt idx="65">
                  <c:v>0.700701029087294</c:v>
                </c:pt>
                <c:pt idx="66">
                  <c:v>0.643395552318915</c:v>
                </c:pt>
                <c:pt idx="67">
                  <c:v>0.548774823315271</c:v>
                </c:pt>
                <c:pt idx="68">
                  <c:v>0.485259470811948</c:v>
                </c:pt>
                <c:pt idx="69">
                  <c:v>0.426932935020832</c:v>
                </c:pt>
                <c:pt idx="70">
                  <c:v>0.365182243514695</c:v>
                </c:pt>
                <c:pt idx="71">
                  <c:v>0.320707012070976</c:v>
                </c:pt>
                <c:pt idx="72">
                  <c:v>0.285600344094834</c:v>
                </c:pt>
                <c:pt idx="73">
                  <c:v>0.258386752951668</c:v>
                </c:pt>
                <c:pt idx="74">
                  <c:v>0.204560601333757</c:v>
                </c:pt>
                <c:pt idx="75">
                  <c:v>0.102658426081216</c:v>
                </c:pt>
                <c:pt idx="76">
                  <c:v>0.025360074762834</c:v>
                </c:pt>
                <c:pt idx="77">
                  <c:v>0.0309881743513059</c:v>
                </c:pt>
                <c:pt idx="78">
                  <c:v>0.140997171729081</c:v>
                </c:pt>
                <c:pt idx="79">
                  <c:v>0.345586870994161</c:v>
                </c:pt>
                <c:pt idx="80">
                  <c:v>0.626962780813058</c:v>
                </c:pt>
                <c:pt idx="81">
                  <c:v>0.933400006353926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1.47317484148947</c:v>
                </c:pt>
                <c:pt idx="85">
                  <c:v>1.32957980725158</c:v>
                </c:pt>
                <c:pt idx="86">
                  <c:v>0.964275533274239</c:v>
                </c:pt>
                <c:pt idx="87">
                  <c:v>0.503139402353212</c:v>
                </c:pt>
                <c:pt idx="88">
                  <c:v>0.12372438535827</c:v>
                </c:pt>
                <c:pt idx="89">
                  <c:v>-0.126219915634503</c:v>
                </c:pt>
                <c:pt idx="90">
                  <c:v>-0.230732048380407</c:v>
                </c:pt>
                <c:pt idx="91">
                  <c:v>-0.204650460301166</c:v>
                </c:pt>
                <c:pt idx="92">
                  <c:v>-0.115209370074116</c:v>
                </c:pt>
                <c:pt idx="93">
                  <c:v>0.013067548680874</c:v>
                </c:pt>
                <c:pt idx="94">
                  <c:v>0.0952046288792</c:v>
                </c:pt>
                <c:pt idx="95">
                  <c:v>0.156605448078969</c:v>
                </c:pt>
                <c:pt idx="96">
                  <c:v>0.178820948336401</c:v>
                </c:pt>
                <c:pt idx="97">
                  <c:v>0.214314265362823</c:v>
                </c:pt>
                <c:pt idx="98">
                  <c:v>0.340189003667986</c:v>
                </c:pt>
                <c:pt idx="99">
                  <c:v>0.670197307873113</c:v>
                </c:pt>
                <c:pt idx="100">
                  <c:v>1.27639759748262</c:v>
                </c:pt>
                <c:pt idx="101">
                  <c:v>1.98781913978825</c:v>
                </c:pt>
                <c:pt idx="102">
                  <c:v>2.27072971619119</c:v>
                </c:pt>
                <c:pt idx="103">
                  <c:v>1.44836446368057</c:v>
                </c:pt>
                <c:pt idx="104">
                  <c:v>-1.20366343523268</c:v>
                </c:pt>
                <c:pt idx="105">
                  <c:v>-2.08556565082136</c:v>
                </c:pt>
                <c:pt idx="106">
                  <c:v>-1.91945053689376</c:v>
                </c:pt>
                <c:pt idx="107">
                  <c:v>-1.31219782465285</c:v>
                </c:pt>
                <c:pt idx="108">
                  <c:v>-0.677006826897684</c:v>
                </c:pt>
                <c:pt idx="109">
                  <c:v>-0.249721929854427</c:v>
                </c:pt>
                <c:pt idx="110">
                  <c:v>-0.055831700084845</c:v>
                </c:pt>
                <c:pt idx="111">
                  <c:v>-0.0405985147282203</c:v>
                </c:pt>
                <c:pt idx="112">
                  <c:v>-0.143073297314302</c:v>
                </c:pt>
                <c:pt idx="113">
                  <c:v>-0.297618836298956</c:v>
                </c:pt>
                <c:pt idx="114">
                  <c:v>-0.423662306805557</c:v>
                </c:pt>
                <c:pt idx="115">
                  <c:v>-0.410240716726528</c:v>
                </c:pt>
                <c:pt idx="116">
                  <c:v>-0.312576622692587</c:v>
                </c:pt>
                <c:pt idx="117">
                  <c:v>-0.195806898977912</c:v>
                </c:pt>
                <c:pt idx="118">
                  <c:v>-0.0931824739863572</c:v>
                </c:pt>
                <c:pt idx="119">
                  <c:v>-0.0177453026229249</c:v>
                </c:pt>
                <c:pt idx="120">
                  <c:v>0.0274091912070745</c:v>
                </c:pt>
                <c:pt idx="121">
                  <c:v>0.041588397461684</c:v>
                </c:pt>
                <c:pt idx="122">
                  <c:v>0.0190736992280452</c:v>
                </c:pt>
                <c:pt idx="123">
                  <c:v>-0.0592312717190428</c:v>
                </c:pt>
                <c:pt idx="124">
                  <c:v>-0.228268826682785</c:v>
                </c:pt>
                <c:pt idx="125">
                  <c:v>-0.509496042377443</c:v>
                </c:pt>
                <c:pt idx="126">
                  <c:v>-0.865604768470756</c:v>
                </c:pt>
                <c:pt idx="127">
                  <c:v>-1.2484961657092</c:v>
                </c:pt>
                <c:pt idx="128">
                  <c:v>-1.58470437446469</c:v>
                </c:pt>
                <c:pt idx="129">
                  <c:v>-1.7481781861455</c:v>
                </c:pt>
                <c:pt idx="130">
                  <c:v>-1.71299945394679</c:v>
                </c:pt>
                <c:pt idx="131">
                  <c:v>-1.44721647292347</c:v>
                </c:pt>
                <c:pt idx="132">
                  <c:v>-0.996042559666745</c:v>
                </c:pt>
                <c:pt idx="133">
                  <c:v>-0.589280405403766</c:v>
                </c:pt>
                <c:pt idx="134">
                  <c:v>-0.316441305714209</c:v>
                </c:pt>
                <c:pt idx="135">
                  <c:v>-0.203838517847254</c:v>
                </c:pt>
                <c:pt idx="136">
                  <c:v>-0.28557174095932</c:v>
                </c:pt>
                <c:pt idx="137">
                  <c:v>-0.463292084635637</c:v>
                </c:pt>
                <c:pt idx="138">
                  <c:v>-0.613835257791323</c:v>
                </c:pt>
                <c:pt idx="139">
                  <c:v>-0.690315085434843</c:v>
                </c:pt>
                <c:pt idx="140">
                  <c:v>-0.77704837120953</c:v>
                </c:pt>
                <c:pt idx="141">
                  <c:v>-0.914562864213286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-0.534092231336324</c:v>
                </c:pt>
                <c:pt idx="1">
                  <c:v>-0.534092231336324</c:v>
                </c:pt>
                <c:pt idx="2">
                  <c:v>-0.534092231336324</c:v>
                </c:pt>
                <c:pt idx="3">
                  <c:v>-0.534092231336324</c:v>
                </c:pt>
                <c:pt idx="4">
                  <c:v>-0.534092231336324</c:v>
                </c:pt>
                <c:pt idx="5">
                  <c:v>-0.534092231336324</c:v>
                </c:pt>
                <c:pt idx="6">
                  <c:v>-0.534092231336324</c:v>
                </c:pt>
                <c:pt idx="7">
                  <c:v>-0.534092231336324</c:v>
                </c:pt>
                <c:pt idx="8">
                  <c:v>-0.534092231336324</c:v>
                </c:pt>
                <c:pt idx="9">
                  <c:v>-0.534092231336324</c:v>
                </c:pt>
                <c:pt idx="10">
                  <c:v>-0.534092231336324</c:v>
                </c:pt>
                <c:pt idx="11">
                  <c:v>-0.534092231336324</c:v>
                </c:pt>
                <c:pt idx="12">
                  <c:v>-0.534092231336324</c:v>
                </c:pt>
                <c:pt idx="13">
                  <c:v>-0.534092231336324</c:v>
                </c:pt>
                <c:pt idx="14">
                  <c:v>-0.534092231336324</c:v>
                </c:pt>
                <c:pt idx="15">
                  <c:v>-0.534092231336324</c:v>
                </c:pt>
                <c:pt idx="16">
                  <c:v>-0.534092231336324</c:v>
                </c:pt>
                <c:pt idx="17">
                  <c:v>-0.534092231336324</c:v>
                </c:pt>
                <c:pt idx="18">
                  <c:v>-0.534092231336324</c:v>
                </c:pt>
                <c:pt idx="19">
                  <c:v>-0.534092231336324</c:v>
                </c:pt>
                <c:pt idx="20">
                  <c:v>-0.534092231336324</c:v>
                </c:pt>
                <c:pt idx="21">
                  <c:v>-0.534092231336324</c:v>
                </c:pt>
                <c:pt idx="22">
                  <c:v>-0.534092231336324</c:v>
                </c:pt>
                <c:pt idx="23">
                  <c:v>-0.534092231336324</c:v>
                </c:pt>
                <c:pt idx="24">
                  <c:v>-0.534092231336324</c:v>
                </c:pt>
                <c:pt idx="25">
                  <c:v>-0.534092231336324</c:v>
                </c:pt>
                <c:pt idx="26">
                  <c:v>-0.534092231336324</c:v>
                </c:pt>
                <c:pt idx="27">
                  <c:v>-0.534092231336324</c:v>
                </c:pt>
                <c:pt idx="28">
                  <c:v>-0.534092231336324</c:v>
                </c:pt>
                <c:pt idx="29">
                  <c:v>-0.534092231336324</c:v>
                </c:pt>
                <c:pt idx="30">
                  <c:v>-0.534092231336324</c:v>
                </c:pt>
                <c:pt idx="31">
                  <c:v>-0.534092231336324</c:v>
                </c:pt>
                <c:pt idx="32">
                  <c:v>-0.534092231336324</c:v>
                </c:pt>
                <c:pt idx="33">
                  <c:v>-0.534092231336324</c:v>
                </c:pt>
                <c:pt idx="34">
                  <c:v>-0.534092231336324</c:v>
                </c:pt>
                <c:pt idx="35">
                  <c:v>-0.534092231336324</c:v>
                </c:pt>
                <c:pt idx="36">
                  <c:v>-0.534092231336324</c:v>
                </c:pt>
                <c:pt idx="37">
                  <c:v>-0.534092231336324</c:v>
                </c:pt>
                <c:pt idx="38">
                  <c:v>-0.534092231336324</c:v>
                </c:pt>
                <c:pt idx="39">
                  <c:v>-0.534092231336324</c:v>
                </c:pt>
                <c:pt idx="40">
                  <c:v>-0.534092231336324</c:v>
                </c:pt>
                <c:pt idx="41">
                  <c:v>-0.534092231336324</c:v>
                </c:pt>
                <c:pt idx="42">
                  <c:v>-0.534092231336324</c:v>
                </c:pt>
                <c:pt idx="43">
                  <c:v>-0.534092231336324</c:v>
                </c:pt>
                <c:pt idx="44">
                  <c:v>-0.534092231336324</c:v>
                </c:pt>
                <c:pt idx="45">
                  <c:v>-0.534092231336324</c:v>
                </c:pt>
                <c:pt idx="46">
                  <c:v>-0.534092231336324</c:v>
                </c:pt>
                <c:pt idx="47">
                  <c:v>-0.534092231336324</c:v>
                </c:pt>
                <c:pt idx="48">
                  <c:v>-0.534092231336324</c:v>
                </c:pt>
                <c:pt idx="49">
                  <c:v>-0.534092231336324</c:v>
                </c:pt>
                <c:pt idx="50">
                  <c:v>-0.534092231336324</c:v>
                </c:pt>
                <c:pt idx="51">
                  <c:v>-0.534092231336324</c:v>
                </c:pt>
                <c:pt idx="52">
                  <c:v>-0.534092231336324</c:v>
                </c:pt>
                <c:pt idx="53">
                  <c:v>-0.534092231336324</c:v>
                </c:pt>
                <c:pt idx="54">
                  <c:v>-0.534092231336324</c:v>
                </c:pt>
                <c:pt idx="55">
                  <c:v>-0.534092231336324</c:v>
                </c:pt>
                <c:pt idx="56">
                  <c:v>-0.534092231336324</c:v>
                </c:pt>
                <c:pt idx="57">
                  <c:v>-0.534092231336324</c:v>
                </c:pt>
                <c:pt idx="58">
                  <c:v>-0.534092231336324</c:v>
                </c:pt>
                <c:pt idx="59">
                  <c:v>-0.534092231336324</c:v>
                </c:pt>
                <c:pt idx="60">
                  <c:v>-0.534092231336324</c:v>
                </c:pt>
                <c:pt idx="61">
                  <c:v>-0.534092231336324</c:v>
                </c:pt>
                <c:pt idx="62">
                  <c:v>-0.534092231336324</c:v>
                </c:pt>
                <c:pt idx="63">
                  <c:v>-0.534092231336324</c:v>
                </c:pt>
                <c:pt idx="64">
                  <c:v>-0.534092231336324</c:v>
                </c:pt>
                <c:pt idx="65">
                  <c:v>-0.534092231336324</c:v>
                </c:pt>
                <c:pt idx="66">
                  <c:v>-0.534092231336324</c:v>
                </c:pt>
                <c:pt idx="67">
                  <c:v>-0.534092231336324</c:v>
                </c:pt>
                <c:pt idx="68">
                  <c:v>-0.534092231336324</c:v>
                </c:pt>
                <c:pt idx="69">
                  <c:v>-0.534092231336324</c:v>
                </c:pt>
                <c:pt idx="70">
                  <c:v>-0.534092231336324</c:v>
                </c:pt>
                <c:pt idx="71">
                  <c:v>-0.534092231336324</c:v>
                </c:pt>
                <c:pt idx="72">
                  <c:v>-0.534092231336324</c:v>
                </c:pt>
                <c:pt idx="73">
                  <c:v>-0.534092231336324</c:v>
                </c:pt>
                <c:pt idx="74">
                  <c:v>-0.534092231336324</c:v>
                </c:pt>
                <c:pt idx="75">
                  <c:v>-0.534092231336324</c:v>
                </c:pt>
                <c:pt idx="76">
                  <c:v>-0.534092231336324</c:v>
                </c:pt>
                <c:pt idx="77">
                  <c:v>-0.534092231336324</c:v>
                </c:pt>
                <c:pt idx="78">
                  <c:v>-0.534092231336324</c:v>
                </c:pt>
                <c:pt idx="79">
                  <c:v>-0.534092231336324</c:v>
                </c:pt>
                <c:pt idx="80">
                  <c:v>-0.534092231336324</c:v>
                </c:pt>
                <c:pt idx="81">
                  <c:v>-0.534092231336324</c:v>
                </c:pt>
                <c:pt idx="82">
                  <c:v>-0.534092231336324</c:v>
                </c:pt>
                <c:pt idx="83">
                  <c:v>-0.534092231336324</c:v>
                </c:pt>
                <c:pt idx="84">
                  <c:v>-0.534092231336324</c:v>
                </c:pt>
                <c:pt idx="85">
                  <c:v>-0.534092231336324</c:v>
                </c:pt>
                <c:pt idx="86">
                  <c:v>-0.534092231336324</c:v>
                </c:pt>
                <c:pt idx="87">
                  <c:v>-0.534092231336324</c:v>
                </c:pt>
                <c:pt idx="88">
                  <c:v>-0.534092231336324</c:v>
                </c:pt>
                <c:pt idx="89">
                  <c:v>-0.534092231336324</c:v>
                </c:pt>
                <c:pt idx="90">
                  <c:v>-0.534092231336324</c:v>
                </c:pt>
                <c:pt idx="91">
                  <c:v>-0.534092231336324</c:v>
                </c:pt>
                <c:pt idx="92">
                  <c:v>-0.534092231336324</c:v>
                </c:pt>
                <c:pt idx="93">
                  <c:v>-0.534092231336324</c:v>
                </c:pt>
                <c:pt idx="94">
                  <c:v>-0.534092231336324</c:v>
                </c:pt>
                <c:pt idx="95">
                  <c:v>-0.534092231336324</c:v>
                </c:pt>
                <c:pt idx="96">
                  <c:v>-0.534092231336324</c:v>
                </c:pt>
                <c:pt idx="97">
                  <c:v>-0.534092231336324</c:v>
                </c:pt>
                <c:pt idx="98">
                  <c:v>-0.534092231336324</c:v>
                </c:pt>
                <c:pt idx="99">
                  <c:v>-0.534092231336324</c:v>
                </c:pt>
                <c:pt idx="100">
                  <c:v>-0.534092231336324</c:v>
                </c:pt>
                <c:pt idx="101">
                  <c:v>-0.534092231336324</c:v>
                </c:pt>
                <c:pt idx="102">
                  <c:v>-0.534092231336324</c:v>
                </c:pt>
                <c:pt idx="103">
                  <c:v>-0.534092231336324</c:v>
                </c:pt>
                <c:pt idx="104">
                  <c:v>-0.534092231336324</c:v>
                </c:pt>
                <c:pt idx="105">
                  <c:v>-0.534092231336324</c:v>
                </c:pt>
                <c:pt idx="106">
                  <c:v>-0.534092231336324</c:v>
                </c:pt>
                <c:pt idx="107">
                  <c:v>-0.534092231336324</c:v>
                </c:pt>
                <c:pt idx="108">
                  <c:v>-0.534092231336324</c:v>
                </c:pt>
                <c:pt idx="109">
                  <c:v>-0.534092231336324</c:v>
                </c:pt>
                <c:pt idx="110">
                  <c:v>-0.534092231336324</c:v>
                </c:pt>
                <c:pt idx="111">
                  <c:v>-0.534092231336324</c:v>
                </c:pt>
                <c:pt idx="112">
                  <c:v>-0.534092231336324</c:v>
                </c:pt>
                <c:pt idx="113">
                  <c:v>-0.534092231336324</c:v>
                </c:pt>
                <c:pt idx="114">
                  <c:v>-0.534092231336324</c:v>
                </c:pt>
                <c:pt idx="115">
                  <c:v>-0.534092231336324</c:v>
                </c:pt>
                <c:pt idx="116">
                  <c:v>-0.534092231336324</c:v>
                </c:pt>
                <c:pt idx="117">
                  <c:v>-0.534092231336324</c:v>
                </c:pt>
                <c:pt idx="118">
                  <c:v>-0.534092231336324</c:v>
                </c:pt>
                <c:pt idx="119">
                  <c:v>-0.534092231336324</c:v>
                </c:pt>
                <c:pt idx="120">
                  <c:v>-0.534092231336324</c:v>
                </c:pt>
                <c:pt idx="121">
                  <c:v>-0.534092231336324</c:v>
                </c:pt>
                <c:pt idx="122">
                  <c:v>-0.534092231336324</c:v>
                </c:pt>
                <c:pt idx="123">
                  <c:v>-0.534092231336324</c:v>
                </c:pt>
                <c:pt idx="124">
                  <c:v>-0.534092231336324</c:v>
                </c:pt>
                <c:pt idx="125">
                  <c:v>-0.534092231336324</c:v>
                </c:pt>
                <c:pt idx="126">
                  <c:v>-0.534092231336324</c:v>
                </c:pt>
                <c:pt idx="127">
                  <c:v>-0.534092231336324</c:v>
                </c:pt>
                <c:pt idx="128">
                  <c:v>-0.534092231336324</c:v>
                </c:pt>
                <c:pt idx="129">
                  <c:v>-0.534092231336324</c:v>
                </c:pt>
                <c:pt idx="130">
                  <c:v>-0.534092231336324</c:v>
                </c:pt>
                <c:pt idx="131">
                  <c:v>-0.534092231336324</c:v>
                </c:pt>
                <c:pt idx="132">
                  <c:v>-0.534092231336324</c:v>
                </c:pt>
                <c:pt idx="133">
                  <c:v>-0.534092231336324</c:v>
                </c:pt>
                <c:pt idx="134">
                  <c:v>-0.534092231336324</c:v>
                </c:pt>
                <c:pt idx="135">
                  <c:v>-0.534092231336324</c:v>
                </c:pt>
                <c:pt idx="136">
                  <c:v>-0.534092231336324</c:v>
                </c:pt>
                <c:pt idx="137">
                  <c:v>-0.534092231336324</c:v>
                </c:pt>
                <c:pt idx="138">
                  <c:v>-0.534092231336324</c:v>
                </c:pt>
                <c:pt idx="139">
                  <c:v>-0.534092231336324</c:v>
                </c:pt>
                <c:pt idx="140">
                  <c:v>-0.534092231336324</c:v>
                </c:pt>
                <c:pt idx="141">
                  <c:v>-0.534092231336324</c:v>
                </c:pt>
                <c:pt idx="142">
                  <c:v>-0.534092231336324</c:v>
                </c:pt>
                <c:pt idx="143">
                  <c:v>-0.534092231336324</c:v>
                </c:pt>
                <c:pt idx="144">
                  <c:v>-0.534092231336324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-7.70287559095925</c:v>
                </c:pt>
                <c:pt idx="1">
                  <c:v>-4.55509665233542</c:v>
                </c:pt>
                <c:pt idx="2">
                  <c:v>-2.25624315307858</c:v>
                </c:pt>
                <c:pt idx="3">
                  <c:v>-0.645575453407613</c:v>
                </c:pt>
                <c:pt idx="4">
                  <c:v>0.336788225211192</c:v>
                </c:pt>
                <c:pt idx="5">
                  <c:v>0.629932849082603</c:v>
                </c:pt>
                <c:pt idx="6">
                  <c:v>0.755516216258494</c:v>
                </c:pt>
                <c:pt idx="7">
                  <c:v>0.6142710401909</c:v>
                </c:pt>
                <c:pt idx="8">
                  <c:v>0.517792473507524</c:v>
                </c:pt>
                <c:pt idx="9">
                  <c:v>0.536539320006688</c:v>
                </c:pt>
                <c:pt idx="10">
                  <c:v>0.548997680641629</c:v>
                </c:pt>
                <c:pt idx="11">
                  <c:v>0.787382206534516</c:v>
                </c:pt>
                <c:pt idx="12">
                  <c:v>0.402531622019749</c:v>
                </c:pt>
                <c:pt idx="13">
                  <c:v>0.14407928381785</c:v>
                </c:pt>
                <c:pt idx="14">
                  <c:v>-0.0679760363805099</c:v>
                </c:pt>
                <c:pt idx="15">
                  <c:v>-0.0166279300070152</c:v>
                </c:pt>
                <c:pt idx="16">
                  <c:v>-0.0868101993816704</c:v>
                </c:pt>
                <c:pt idx="17">
                  <c:v>-0.113283552668628</c:v>
                </c:pt>
                <c:pt idx="18">
                  <c:v>-0.192158727054915</c:v>
                </c:pt>
                <c:pt idx="19">
                  <c:v>-0.130673215757799</c:v>
                </c:pt>
                <c:pt idx="20">
                  <c:v>-0.0715563796414285</c:v>
                </c:pt>
                <c:pt idx="21">
                  <c:v>-0.0983749924275816</c:v>
                </c:pt>
                <c:pt idx="22">
                  <c:v>-0.1906389094725</c:v>
                </c:pt>
                <c:pt idx="23">
                  <c:v>-0.153377853375217</c:v>
                </c:pt>
                <c:pt idx="24">
                  <c:v>-0.0256533664702937</c:v>
                </c:pt>
                <c:pt idx="25">
                  <c:v>-0.00525333780563053</c:v>
                </c:pt>
                <c:pt idx="26">
                  <c:v>0.0409505837555876</c:v>
                </c:pt>
                <c:pt idx="27">
                  <c:v>0.241901333862535</c:v>
                </c:pt>
                <c:pt idx="28">
                  <c:v>0.452415740827777</c:v>
                </c:pt>
                <c:pt idx="29">
                  <c:v>0.408087946158668</c:v>
                </c:pt>
                <c:pt idx="30">
                  <c:v>0.167137210133437</c:v>
                </c:pt>
                <c:pt idx="31">
                  <c:v>0.137421142305779</c:v>
                </c:pt>
                <c:pt idx="32">
                  <c:v>0.202957846359276</c:v>
                </c:pt>
                <c:pt idx="33">
                  <c:v>0.483342636652715</c:v>
                </c:pt>
                <c:pt idx="34">
                  <c:v>0.881230459820399</c:v>
                </c:pt>
                <c:pt idx="35">
                  <c:v>0.935750047794942</c:v>
                </c:pt>
                <c:pt idx="36">
                  <c:v>0.51657979421536</c:v>
                </c:pt>
                <c:pt idx="37">
                  <c:v>0.456393537444321</c:v>
                </c:pt>
                <c:pt idx="38">
                  <c:v>0.120218197299236</c:v>
                </c:pt>
                <c:pt idx="39">
                  <c:v>-0.00308595545533611</c:v>
                </c:pt>
                <c:pt idx="40">
                  <c:v>0.0449035198396201</c:v>
                </c:pt>
                <c:pt idx="41">
                  <c:v>-0.143080306482563</c:v>
                </c:pt>
                <c:pt idx="42">
                  <c:v>-0.526251331827532</c:v>
                </c:pt>
                <c:pt idx="43">
                  <c:v>-0.337296851774284</c:v>
                </c:pt>
                <c:pt idx="44">
                  <c:v>-0.177913080602211</c:v>
                </c:pt>
                <c:pt idx="45">
                  <c:v>-0.073201359017543</c:v>
                </c:pt>
                <c:pt idx="46">
                  <c:v>0.213202492480073</c:v>
                </c:pt>
                <c:pt idx="47">
                  <c:v>0.513823921346152</c:v>
                </c:pt>
                <c:pt idx="48">
                  <c:v>0.578706248925776</c:v>
                </c:pt>
                <c:pt idx="49">
                  <c:v>0.615504916268612</c:v>
                </c:pt>
                <c:pt idx="50">
                  <c:v>0.554779705405493</c:v>
                </c:pt>
                <c:pt idx="51">
                  <c:v>0.317280285066411</c:v>
                </c:pt>
                <c:pt idx="52">
                  <c:v>0.469206699100353</c:v>
                </c:pt>
                <c:pt idx="53">
                  <c:v>0.992744275917521</c:v>
                </c:pt>
                <c:pt idx="54">
                  <c:v>1.46844993366571</c:v>
                </c:pt>
                <c:pt idx="55">
                  <c:v>1.93740668957496</c:v>
                </c:pt>
                <c:pt idx="56">
                  <c:v>1.91091926335925</c:v>
                </c:pt>
                <c:pt idx="57">
                  <c:v>1.64457478733034</c:v>
                </c:pt>
                <c:pt idx="58">
                  <c:v>1.55944493479889</c:v>
                </c:pt>
                <c:pt idx="59">
                  <c:v>1.49533991963648</c:v>
                </c:pt>
                <c:pt idx="60">
                  <c:v>0.691095917731703</c:v>
                </c:pt>
                <c:pt idx="61">
                  <c:v>0.173223152982451</c:v>
                </c:pt>
                <c:pt idx="62">
                  <c:v>-0.257191494676841</c:v>
                </c:pt>
                <c:pt idx="63">
                  <c:v>-0.798513758840505</c:v>
                </c:pt>
                <c:pt idx="64">
                  <c:v>-1.21036262870617</c:v>
                </c:pt>
                <c:pt idx="65">
                  <c:v>-1.49334278138325</c:v>
                </c:pt>
                <c:pt idx="66">
                  <c:v>-1.49786270382224</c:v>
                </c:pt>
                <c:pt idx="67">
                  <c:v>-0.940997579622336</c:v>
                </c:pt>
                <c:pt idx="68">
                  <c:v>-0.518124510393712</c:v>
                </c:pt>
                <c:pt idx="69">
                  <c:v>-0.10701204308707</c:v>
                </c:pt>
                <c:pt idx="70">
                  <c:v>0.777799291645685</c:v>
                </c:pt>
                <c:pt idx="71">
                  <c:v>1.2842225814507</c:v>
                </c:pt>
                <c:pt idx="72">
                  <c:v>0.810741888347252</c:v>
                </c:pt>
                <c:pt idx="73">
                  <c:v>0.440434575475237</c:v>
                </c:pt>
                <c:pt idx="74">
                  <c:v>-0.285846024059276</c:v>
                </c:pt>
                <c:pt idx="75">
                  <c:v>-0.442142143072739</c:v>
                </c:pt>
                <c:pt idx="76">
                  <c:v>-0.433449223505187</c:v>
                </c:pt>
                <c:pt idx="77">
                  <c:v>-0.613969016738743</c:v>
                </c:pt>
                <c:pt idx="78">
                  <c:v>-0.926691658951365</c:v>
                </c:pt>
                <c:pt idx="79">
                  <c:v>-0.586152715544116</c:v>
                </c:pt>
                <c:pt idx="80">
                  <c:v>-0.305206020688731</c:v>
                </c:pt>
                <c:pt idx="81">
                  <c:v>0.0926758021237263</c:v>
                </c:pt>
                <c:pt idx="82">
                  <c:v>0.59531569734482</c:v>
                </c:pt>
                <c:pt idx="83">
                  <c:v>1.12010715235131</c:v>
                </c:pt>
                <c:pt idx="84">
                  <c:v>0.758111112995299</c:v>
                </c:pt>
                <c:pt idx="85">
                  <c:v>0.679615924040722</c:v>
                </c:pt>
                <c:pt idx="86">
                  <c:v>0.29214446737601</c:v>
                </c:pt>
                <c:pt idx="87">
                  <c:v>-0.0702677583649829</c:v>
                </c:pt>
                <c:pt idx="88">
                  <c:v>-0.0679946612382602</c:v>
                </c:pt>
                <c:pt idx="89">
                  <c:v>-0.284892615276748</c:v>
                </c:pt>
                <c:pt idx="90">
                  <c:v>-0.275318755442936</c:v>
                </c:pt>
                <c:pt idx="91">
                  <c:v>-0.140008093141479</c:v>
                </c:pt>
                <c:pt idx="92">
                  <c:v>-0.391548195976442</c:v>
                </c:pt>
                <c:pt idx="93">
                  <c:v>-0.432439583418646</c:v>
                </c:pt>
                <c:pt idx="94">
                  <c:v>-0.342022912296659</c:v>
                </c:pt>
                <c:pt idx="95">
                  <c:v>0.030828203454958</c:v>
                </c:pt>
                <c:pt idx="96">
                  <c:v>-0.256645747261886</c:v>
                </c:pt>
                <c:pt idx="97">
                  <c:v>0.0804668075721487</c:v>
                </c:pt>
                <c:pt idx="98">
                  <c:v>0.310145559283022</c:v>
                </c:pt>
                <c:pt idx="99">
                  <c:v>0.212608255797521</c:v>
                </c:pt>
                <c:pt idx="100">
                  <c:v>-0.179751909423554</c:v>
                </c:pt>
                <c:pt idx="101">
                  <c:v>-0.651644145668743</c:v>
                </c:pt>
                <c:pt idx="102">
                  <c:v>-0.743063597416138</c:v>
                </c:pt>
                <c:pt idx="103">
                  <c:v>-0.351290088042395</c:v>
                </c:pt>
                <c:pt idx="104">
                  <c:v>-0.241096548514821</c:v>
                </c:pt>
                <c:pt idx="105">
                  <c:v>-0.0855564514933464</c:v>
                </c:pt>
                <c:pt idx="106">
                  <c:v>0.269721802125027</c:v>
                </c:pt>
                <c:pt idx="107">
                  <c:v>0.542655912089501</c:v>
                </c:pt>
                <c:pt idx="108">
                  <c:v>0.0525483193061297</c:v>
                </c:pt>
                <c:pt idx="109">
                  <c:v>-0.320127513842054</c:v>
                </c:pt>
                <c:pt idx="110">
                  <c:v>-0.78308024322045</c:v>
                </c:pt>
                <c:pt idx="111">
                  <c:v>-1.0933330656218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-0.896482533059678</c:v>
                </c:pt>
                <c:pt idx="116">
                  <c:v>-0.508814127955287</c:v>
                </c:pt>
                <c:pt idx="117">
                  <c:v>-0.0615716020444212</c:v>
                </c:pt>
                <c:pt idx="118">
                  <c:v>0.222071845784774</c:v>
                </c:pt>
                <c:pt idx="119">
                  <c:v>0.464741305905132</c:v>
                </c:pt>
                <c:pt idx="120">
                  <c:v>0.440372507555746</c:v>
                </c:pt>
                <c:pt idx="121">
                  <c:v>0.498323816412831</c:v>
                </c:pt>
                <c:pt idx="122">
                  <c:v>0.611789058082347</c:v>
                </c:pt>
                <c:pt idx="123">
                  <c:v>0.665548250704229</c:v>
                </c:pt>
                <c:pt idx="124">
                  <c:v>0.320428600078152</c:v>
                </c:pt>
                <c:pt idx="125">
                  <c:v>0.0805000046915379</c:v>
                </c:pt>
                <c:pt idx="126">
                  <c:v>0.130823115784682</c:v>
                </c:pt>
                <c:pt idx="127">
                  <c:v>0.293700843776345</c:v>
                </c:pt>
                <c:pt idx="128">
                  <c:v>0.492190406186477</c:v>
                </c:pt>
                <c:pt idx="129">
                  <c:v>0.519301269979012</c:v>
                </c:pt>
                <c:pt idx="130">
                  <c:v>0.187499578103516</c:v>
                </c:pt>
                <c:pt idx="131">
                  <c:v>0.291311344977103</c:v>
                </c:pt>
                <c:pt idx="132">
                  <c:v>0.224394364639347</c:v>
                </c:pt>
                <c:pt idx="133">
                  <c:v>0.249782588871431</c:v>
                </c:pt>
                <c:pt idx="134">
                  <c:v>0.332394371270145</c:v>
                </c:pt>
                <c:pt idx="135">
                  <c:v>0.17600943414062</c:v>
                </c:pt>
                <c:pt idx="136">
                  <c:v>0.1972573103959</c:v>
                </c:pt>
                <c:pt idx="137">
                  <c:v>0.12433253465496</c:v>
                </c:pt>
                <c:pt idx="138">
                  <c:v>0.191633760614648</c:v>
                </c:pt>
                <c:pt idx="139">
                  <c:v>0.401901354380069</c:v>
                </c:pt>
                <c:pt idx="140">
                  <c:v>0.321908325288847</c:v>
                </c:pt>
                <c:pt idx="141">
                  <c:v>0.39932529051761</c:v>
                </c:pt>
                <c:pt idx="142">
                  <c:v>0.333637077758716</c:v>
                </c:pt>
                <c:pt idx="143">
                  <c:v>-0.231604989134294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0.522748879984547</c:v>
                </c:pt>
                <c:pt idx="1">
                  <c:v>0.522748879984547</c:v>
                </c:pt>
                <c:pt idx="2">
                  <c:v>0.522748879984547</c:v>
                </c:pt>
                <c:pt idx="3">
                  <c:v>0.522748879984547</c:v>
                </c:pt>
                <c:pt idx="4">
                  <c:v>0.522748879984547</c:v>
                </c:pt>
                <c:pt idx="5">
                  <c:v>0.522748879984547</c:v>
                </c:pt>
                <c:pt idx="6">
                  <c:v>0.522748879984547</c:v>
                </c:pt>
                <c:pt idx="7">
                  <c:v>0.522748879984547</c:v>
                </c:pt>
                <c:pt idx="8">
                  <c:v>0.522748879984547</c:v>
                </c:pt>
                <c:pt idx="9">
                  <c:v>0.522748879984547</c:v>
                </c:pt>
                <c:pt idx="10">
                  <c:v>0.522748879984547</c:v>
                </c:pt>
                <c:pt idx="11">
                  <c:v>0.522748879984547</c:v>
                </c:pt>
                <c:pt idx="12">
                  <c:v>0.522748879984547</c:v>
                </c:pt>
                <c:pt idx="13">
                  <c:v>0.522748879984547</c:v>
                </c:pt>
                <c:pt idx="14">
                  <c:v>0.522748879984547</c:v>
                </c:pt>
                <c:pt idx="15">
                  <c:v>0.522748879984547</c:v>
                </c:pt>
                <c:pt idx="16">
                  <c:v>0.522748879984547</c:v>
                </c:pt>
                <c:pt idx="17">
                  <c:v>0.522748879984547</c:v>
                </c:pt>
                <c:pt idx="18">
                  <c:v>0.522748879984547</c:v>
                </c:pt>
                <c:pt idx="19">
                  <c:v>0.522748879984547</c:v>
                </c:pt>
                <c:pt idx="20">
                  <c:v>0.522748879984547</c:v>
                </c:pt>
                <c:pt idx="21">
                  <c:v>0.522748879984547</c:v>
                </c:pt>
                <c:pt idx="22">
                  <c:v>0.522748879984547</c:v>
                </c:pt>
                <c:pt idx="23">
                  <c:v>0.522748879984547</c:v>
                </c:pt>
                <c:pt idx="24">
                  <c:v>0.522748879984547</c:v>
                </c:pt>
                <c:pt idx="25">
                  <c:v>0.522748879984547</c:v>
                </c:pt>
                <c:pt idx="26">
                  <c:v>0.522748879984547</c:v>
                </c:pt>
                <c:pt idx="27">
                  <c:v>0.522748879984547</c:v>
                </c:pt>
                <c:pt idx="28">
                  <c:v>0.522748879984547</c:v>
                </c:pt>
                <c:pt idx="29">
                  <c:v>0.522748879984547</c:v>
                </c:pt>
                <c:pt idx="30">
                  <c:v>0.522748879984547</c:v>
                </c:pt>
                <c:pt idx="31">
                  <c:v>0.522748879984547</c:v>
                </c:pt>
                <c:pt idx="32">
                  <c:v>0.522748879984547</c:v>
                </c:pt>
                <c:pt idx="33">
                  <c:v>0.522748879984547</c:v>
                </c:pt>
                <c:pt idx="34">
                  <c:v>0.522748879984547</c:v>
                </c:pt>
                <c:pt idx="35">
                  <c:v>0.522748879984547</c:v>
                </c:pt>
                <c:pt idx="36">
                  <c:v>0.522748879984547</c:v>
                </c:pt>
                <c:pt idx="37">
                  <c:v>0.522748879984547</c:v>
                </c:pt>
                <c:pt idx="38">
                  <c:v>0.522748879984547</c:v>
                </c:pt>
                <c:pt idx="39">
                  <c:v>0.522748879984547</c:v>
                </c:pt>
                <c:pt idx="40">
                  <c:v>0.522748879984547</c:v>
                </c:pt>
                <c:pt idx="41">
                  <c:v>0.522748879984547</c:v>
                </c:pt>
                <c:pt idx="42">
                  <c:v>0.522748879984547</c:v>
                </c:pt>
                <c:pt idx="43">
                  <c:v>0.522748879984547</c:v>
                </c:pt>
                <c:pt idx="44">
                  <c:v>0.522748879984547</c:v>
                </c:pt>
                <c:pt idx="45">
                  <c:v>0.522748879984547</c:v>
                </c:pt>
                <c:pt idx="46">
                  <c:v>0.522748879984547</c:v>
                </c:pt>
                <c:pt idx="47">
                  <c:v>0.522748879984547</c:v>
                </c:pt>
                <c:pt idx="48">
                  <c:v>0.522748879984547</c:v>
                </c:pt>
                <c:pt idx="49">
                  <c:v>0.522748879984547</c:v>
                </c:pt>
                <c:pt idx="50">
                  <c:v>0.522748879984547</c:v>
                </c:pt>
                <c:pt idx="51">
                  <c:v>0.522748879984547</c:v>
                </c:pt>
                <c:pt idx="52">
                  <c:v>0.522748879984547</c:v>
                </c:pt>
                <c:pt idx="53">
                  <c:v>0.522748879984547</c:v>
                </c:pt>
                <c:pt idx="54">
                  <c:v>0.522748879984547</c:v>
                </c:pt>
                <c:pt idx="55">
                  <c:v>0.522748879984547</c:v>
                </c:pt>
                <c:pt idx="56">
                  <c:v>0.522748879984547</c:v>
                </c:pt>
                <c:pt idx="57">
                  <c:v>0.522748879984547</c:v>
                </c:pt>
                <c:pt idx="58">
                  <c:v>0.522748879984547</c:v>
                </c:pt>
                <c:pt idx="59">
                  <c:v>0.522748879984547</c:v>
                </c:pt>
                <c:pt idx="60">
                  <c:v>0.522748879984547</c:v>
                </c:pt>
                <c:pt idx="61">
                  <c:v>0.522748879984547</c:v>
                </c:pt>
                <c:pt idx="62">
                  <c:v>0.522748879984547</c:v>
                </c:pt>
                <c:pt idx="63">
                  <c:v>0.522748879984547</c:v>
                </c:pt>
                <c:pt idx="64">
                  <c:v>0.522748879984547</c:v>
                </c:pt>
                <c:pt idx="65">
                  <c:v>0.522748879984547</c:v>
                </c:pt>
                <c:pt idx="66">
                  <c:v>0.522748879984547</c:v>
                </c:pt>
                <c:pt idx="67">
                  <c:v>0.522748879984547</c:v>
                </c:pt>
                <c:pt idx="68">
                  <c:v>0.522748879984547</c:v>
                </c:pt>
                <c:pt idx="69">
                  <c:v>0.522748879984547</c:v>
                </c:pt>
                <c:pt idx="70">
                  <c:v>0.522748879984547</c:v>
                </c:pt>
                <c:pt idx="71">
                  <c:v>0.522748879984547</c:v>
                </c:pt>
                <c:pt idx="72">
                  <c:v>0.522748879984547</c:v>
                </c:pt>
                <c:pt idx="73">
                  <c:v>0.522748879984547</c:v>
                </c:pt>
                <c:pt idx="74">
                  <c:v>0.522748879984547</c:v>
                </c:pt>
                <c:pt idx="75">
                  <c:v>0.522748879984547</c:v>
                </c:pt>
                <c:pt idx="76">
                  <c:v>0.522748879984547</c:v>
                </c:pt>
                <c:pt idx="77">
                  <c:v>0.522748879984547</c:v>
                </c:pt>
                <c:pt idx="78">
                  <c:v>0.522748879984547</c:v>
                </c:pt>
                <c:pt idx="79">
                  <c:v>0.522748879984547</c:v>
                </c:pt>
                <c:pt idx="80">
                  <c:v>0.522748879984547</c:v>
                </c:pt>
                <c:pt idx="81">
                  <c:v>0.522748879984547</c:v>
                </c:pt>
                <c:pt idx="82">
                  <c:v>0.522748879984547</c:v>
                </c:pt>
                <c:pt idx="83">
                  <c:v>0.522748879984547</c:v>
                </c:pt>
                <c:pt idx="84">
                  <c:v>0.522748879984547</c:v>
                </c:pt>
                <c:pt idx="85">
                  <c:v>0.522748879984547</c:v>
                </c:pt>
                <c:pt idx="86">
                  <c:v>0.522748879984547</c:v>
                </c:pt>
                <c:pt idx="87">
                  <c:v>0.522748879984547</c:v>
                </c:pt>
                <c:pt idx="88">
                  <c:v>0.522748879984547</c:v>
                </c:pt>
                <c:pt idx="89">
                  <c:v>0.522748879984547</c:v>
                </c:pt>
                <c:pt idx="90">
                  <c:v>0.522748879984547</c:v>
                </c:pt>
                <c:pt idx="91">
                  <c:v>0.522748879984547</c:v>
                </c:pt>
                <c:pt idx="92">
                  <c:v>0.522748879984547</c:v>
                </c:pt>
                <c:pt idx="93">
                  <c:v>0.522748879984547</c:v>
                </c:pt>
                <c:pt idx="94">
                  <c:v>0.522748879984547</c:v>
                </c:pt>
                <c:pt idx="95">
                  <c:v>0.522748879984547</c:v>
                </c:pt>
                <c:pt idx="96">
                  <c:v>0.522748879984547</c:v>
                </c:pt>
                <c:pt idx="97">
                  <c:v>0.522748879984547</c:v>
                </c:pt>
                <c:pt idx="98">
                  <c:v>0.522748879984547</c:v>
                </c:pt>
                <c:pt idx="99">
                  <c:v>0.522748879984547</c:v>
                </c:pt>
                <c:pt idx="100">
                  <c:v>0.522748879984547</c:v>
                </c:pt>
                <c:pt idx="101">
                  <c:v>0.522748879984547</c:v>
                </c:pt>
                <c:pt idx="102">
                  <c:v>0.522748879984547</c:v>
                </c:pt>
                <c:pt idx="103">
                  <c:v>0.522748879984547</c:v>
                </c:pt>
                <c:pt idx="104">
                  <c:v>0.522748879984547</c:v>
                </c:pt>
                <c:pt idx="105">
                  <c:v>0.522748879984547</c:v>
                </c:pt>
                <c:pt idx="106">
                  <c:v>0.522748879984547</c:v>
                </c:pt>
                <c:pt idx="107">
                  <c:v>0.522748879984547</c:v>
                </c:pt>
                <c:pt idx="108">
                  <c:v>0.522748879984547</c:v>
                </c:pt>
                <c:pt idx="109">
                  <c:v>0.522748879984547</c:v>
                </c:pt>
                <c:pt idx="110">
                  <c:v>0.522748879984547</c:v>
                </c:pt>
                <c:pt idx="111">
                  <c:v>0.522748879984547</c:v>
                </c:pt>
                <c:pt idx="112">
                  <c:v>0.522748879984547</c:v>
                </c:pt>
                <c:pt idx="113">
                  <c:v>0.522748879984547</c:v>
                </c:pt>
                <c:pt idx="114">
                  <c:v>0.522748879984547</c:v>
                </c:pt>
                <c:pt idx="115">
                  <c:v>0.522748879984547</c:v>
                </c:pt>
                <c:pt idx="116">
                  <c:v>0.522748879984547</c:v>
                </c:pt>
                <c:pt idx="117">
                  <c:v>0.522748879984547</c:v>
                </c:pt>
                <c:pt idx="118">
                  <c:v>0.522748879984547</c:v>
                </c:pt>
                <c:pt idx="119">
                  <c:v>0.522748879984547</c:v>
                </c:pt>
                <c:pt idx="120">
                  <c:v>0.522748879984547</c:v>
                </c:pt>
                <c:pt idx="121">
                  <c:v>0.522748879984547</c:v>
                </c:pt>
                <c:pt idx="122">
                  <c:v>0.522748879984547</c:v>
                </c:pt>
                <c:pt idx="123">
                  <c:v>0.522748879984547</c:v>
                </c:pt>
                <c:pt idx="124">
                  <c:v>0.522748879984547</c:v>
                </c:pt>
                <c:pt idx="125">
                  <c:v>0.522748879984547</c:v>
                </c:pt>
                <c:pt idx="126">
                  <c:v>0.522748879984547</c:v>
                </c:pt>
                <c:pt idx="127">
                  <c:v>0.522748879984547</c:v>
                </c:pt>
                <c:pt idx="128">
                  <c:v>0.522748879984547</c:v>
                </c:pt>
                <c:pt idx="129">
                  <c:v>0.522748879984547</c:v>
                </c:pt>
                <c:pt idx="130">
                  <c:v>0.522748879984547</c:v>
                </c:pt>
                <c:pt idx="131">
                  <c:v>0.522748879984547</c:v>
                </c:pt>
                <c:pt idx="132">
                  <c:v>0.522748879984547</c:v>
                </c:pt>
                <c:pt idx="133">
                  <c:v>0.522748879984547</c:v>
                </c:pt>
                <c:pt idx="134">
                  <c:v>0.522748879984547</c:v>
                </c:pt>
                <c:pt idx="135">
                  <c:v>0.522748879984547</c:v>
                </c:pt>
                <c:pt idx="136">
                  <c:v>0.522748879984547</c:v>
                </c:pt>
                <c:pt idx="137">
                  <c:v>0.522748879984547</c:v>
                </c:pt>
                <c:pt idx="138">
                  <c:v>0.522748879984547</c:v>
                </c:pt>
                <c:pt idx="139">
                  <c:v>0.522748879984547</c:v>
                </c:pt>
                <c:pt idx="140">
                  <c:v>0.522748879984547</c:v>
                </c:pt>
                <c:pt idx="141">
                  <c:v>0.522748879984547</c:v>
                </c:pt>
                <c:pt idx="142">
                  <c:v>0.522748879984547</c:v>
                </c:pt>
                <c:pt idx="143">
                  <c:v>0.522748879984547</c:v>
                </c:pt>
                <c:pt idx="144">
                  <c:v>0.522748879984547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-0.810696372436575</c:v>
                </c:pt>
                <c:pt idx="1">
                  <c:v>-0.870401939741866</c:v>
                </c:pt>
                <c:pt idx="2">
                  <c:v>-0.912572783024422</c:v>
                </c:pt>
                <c:pt idx="3">
                  <c:v>-0.926973158352886</c:v>
                </c:pt>
                <c:pt idx="4">
                  <c:v>-0.910626066487155</c:v>
                </c:pt>
                <c:pt idx="5">
                  <c:v>-0.885691141637894</c:v>
                </c:pt>
                <c:pt idx="6">
                  <c:v>-0.856198234676103</c:v>
                </c:pt>
                <c:pt idx="7">
                  <c:v>-0.826204089098452</c:v>
                </c:pt>
                <c:pt idx="8">
                  <c:v>-0.784467917663032</c:v>
                </c:pt>
                <c:pt idx="9">
                  <c:v>-0.752874049040143</c:v>
                </c:pt>
                <c:pt idx="10">
                  <c:v>-0.724820174338322</c:v>
                </c:pt>
                <c:pt idx="11">
                  <c:v>-0.723197876147897</c:v>
                </c:pt>
                <c:pt idx="12">
                  <c:v>-0.722271568029361</c:v>
                </c:pt>
                <c:pt idx="13">
                  <c:v>-0.716236625529912</c:v>
                </c:pt>
                <c:pt idx="14">
                  <c:v>-0.697383560122822</c:v>
                </c:pt>
                <c:pt idx="15">
                  <c:v>-0.695859472158298</c:v>
                </c:pt>
                <c:pt idx="16">
                  <c:v>-0.701671121654377</c:v>
                </c:pt>
                <c:pt idx="17">
                  <c:v>-0.701906871330253</c:v>
                </c:pt>
                <c:pt idx="18">
                  <c:v>-0.686942901164735</c:v>
                </c:pt>
                <c:pt idx="19">
                  <c:v>-0.674958620881224</c:v>
                </c:pt>
                <c:pt idx="20">
                  <c:v>-0.664355092059175</c:v>
                </c:pt>
                <c:pt idx="21">
                  <c:v>-0.673589308747365</c:v>
                </c:pt>
                <c:pt idx="22">
                  <c:v>-0.688979726512793</c:v>
                </c:pt>
                <c:pt idx="23">
                  <c:v>-0.702418693356858</c:v>
                </c:pt>
                <c:pt idx="24">
                  <c:v>-0.698347073386456</c:v>
                </c:pt>
                <c:pt idx="25">
                  <c:v>-0.710886235122948</c:v>
                </c:pt>
                <c:pt idx="26">
                  <c:v>-0.721390308644895</c:v>
                </c:pt>
                <c:pt idx="27">
                  <c:v>-0.74386188467235</c:v>
                </c:pt>
                <c:pt idx="28">
                  <c:v>-0.77169099561355</c:v>
                </c:pt>
                <c:pt idx="29">
                  <c:v>-0.777496382426087</c:v>
                </c:pt>
                <c:pt idx="30">
                  <c:v>-0.776127954140305</c:v>
                </c:pt>
                <c:pt idx="31">
                  <c:v>-0.757256666328604</c:v>
                </c:pt>
                <c:pt idx="32">
                  <c:v>-0.735633551071124</c:v>
                </c:pt>
                <c:pt idx="33">
                  <c:v>-0.717473629848068</c:v>
                </c:pt>
                <c:pt idx="34">
                  <c:v>-0.701051906717451</c:v>
                </c:pt>
                <c:pt idx="35">
                  <c:v>-0.675908829857332</c:v>
                </c:pt>
                <c:pt idx="36">
                  <c:v>-0.64589881463538</c:v>
                </c:pt>
                <c:pt idx="37">
                  <c:v>-0.628571914598788</c:v>
                </c:pt>
                <c:pt idx="38">
                  <c:v>-0.619538970411626</c:v>
                </c:pt>
                <c:pt idx="39">
                  <c:v>-0.628141197399233</c:v>
                </c:pt>
                <c:pt idx="40">
                  <c:v>-0.654336598630438</c:v>
                </c:pt>
                <c:pt idx="41">
                  <c:v>-0.679486044362575</c:v>
                </c:pt>
                <c:pt idx="42">
                  <c:v>-0.704980115083259</c:v>
                </c:pt>
                <c:pt idx="43">
                  <c:v>-0.741892565197105</c:v>
                </c:pt>
                <c:pt idx="44">
                  <c:v>-0.759352941048471</c:v>
                </c:pt>
                <c:pt idx="45">
                  <c:v>-0.75342808603577</c:v>
                </c:pt>
                <c:pt idx="46">
                  <c:v>-0.725536070617844</c:v>
                </c:pt>
                <c:pt idx="47">
                  <c:v>-0.706011346919713</c:v>
                </c:pt>
                <c:pt idx="48">
                  <c:v>-0.68902015519286</c:v>
                </c:pt>
                <c:pt idx="49">
                  <c:v>-0.656963559173549</c:v>
                </c:pt>
                <c:pt idx="50">
                  <c:v>-0.594185005923863</c:v>
                </c:pt>
                <c:pt idx="51">
                  <c:v>-0.509493911725959</c:v>
                </c:pt>
                <c:pt idx="52">
                  <c:v>-0.401197134242208</c:v>
                </c:pt>
                <c:pt idx="53">
                  <c:v>-0.316734481304061</c:v>
                </c:pt>
                <c:pt idx="54">
                  <c:v>-0.285192471258638</c:v>
                </c:pt>
                <c:pt idx="55">
                  <c:v>-0.322095855450491</c:v>
                </c:pt>
                <c:pt idx="56">
                  <c:v>-0.4419597293144</c:v>
                </c:pt>
                <c:pt idx="57">
                  <c:v>-0.624839145343501</c:v>
                </c:pt>
                <c:pt idx="58">
                  <c:v>-0.804864831818859</c:v>
                </c:pt>
                <c:pt idx="59">
                  <c:v>-0.914085879011997</c:v>
                </c:pt>
                <c:pt idx="60">
                  <c:v>-0.89370511303404</c:v>
                </c:pt>
                <c:pt idx="61">
                  <c:v>-0.759384484054098</c:v>
                </c:pt>
                <c:pt idx="62">
                  <c:v>-0.56203675973212</c:v>
                </c:pt>
                <c:pt idx="63">
                  <c:v>-0.330251156339222</c:v>
                </c:pt>
                <c:pt idx="64">
                  <c:v>-0.072798609361635</c:v>
                </c:pt>
                <c:pt idx="65">
                  <c:v>0.189313862187825</c:v>
                </c:pt>
                <c:pt idx="66">
                  <c:v>0.414849509016422</c:v>
                </c:pt>
                <c:pt idx="67">
                  <c:v>0.577217019969981</c:v>
                </c:pt>
                <c:pt idx="68">
                  <c:v>0.697260205647309</c:v>
                </c:pt>
                <c:pt idx="69">
                  <c:v>0.779509590747632</c:v>
                </c:pt>
                <c:pt idx="70">
                  <c:v>0.858131874380194</c:v>
                </c:pt>
                <c:pt idx="71">
                  <c:v>0.967298640797843</c:v>
                </c:pt>
                <c:pt idx="72">
                  <c:v>1.12966938822164</c:v>
                </c:pt>
                <c:pt idx="73">
                  <c:v>1.28125579992961</c:v>
                </c:pt>
                <c:pt idx="74">
                  <c:v>1.43739970400242</c:v>
                </c:pt>
                <c:pt idx="75">
                  <c:v>1.55596370712195</c:v>
                </c:pt>
                <c:pt idx="76">
                  <c:v>1.6522433331668</c:v>
                </c:pt>
                <c:pt idx="77">
                  <c:v>1.73542211741532</c:v>
                </c:pt>
                <c:pt idx="78">
                  <c:v>1.79998785617314</c:v>
                </c:pt>
                <c:pt idx="79">
                  <c:v>1.83621054852468</c:v>
                </c:pt>
                <c:pt idx="80">
                  <c:v>1.8873827686109</c:v>
                </c:pt>
                <c:pt idx="81">
                  <c:v>1.90783927565091</c:v>
                </c:pt>
                <c:pt idx="82">
                  <c:v>1.89828633714059</c:v>
                </c:pt>
                <c:pt idx="83">
                  <c:v>1.83066122190682</c:v>
                </c:pt>
                <c:pt idx="84">
                  <c:v>1.6929444077037</c:v>
                </c:pt>
                <c:pt idx="85">
                  <c:v>1.45415360345485</c:v>
                </c:pt>
                <c:pt idx="86">
                  <c:v>1.31045265229899</c:v>
                </c:pt>
                <c:pt idx="87">
                  <c:v>1.28299202134915</c:v>
                </c:pt>
                <c:pt idx="88">
                  <c:v>1.37533597259556</c:v>
                </c:pt>
                <c:pt idx="89">
                  <c:v>1.53026328779168</c:v>
                </c:pt>
                <c:pt idx="90">
                  <c:v>1.73591832496808</c:v>
                </c:pt>
                <c:pt idx="91">
                  <c:v>1.94923187133942</c:v>
                </c:pt>
                <c:pt idx="92">
                  <c:v>2.16150314872883</c:v>
                </c:pt>
                <c:pt idx="93">
                  <c:v>2.25855037059598</c:v>
                </c:pt>
                <c:pt idx="94">
                  <c:v>2.2902967209168</c:v>
                </c:pt>
                <c:pt idx="95">
                  <c:v>2.25535582228806</c:v>
                </c:pt>
                <c:pt idx="96">
                  <c:v>2.17460669994905</c:v>
                </c:pt>
                <c:pt idx="97">
                  <c:v>2.01637195424268</c:v>
                </c:pt>
                <c:pt idx="98">
                  <c:v>1.89610561742565</c:v>
                </c:pt>
                <c:pt idx="99">
                  <c:v>1.81863302344897</c:v>
                </c:pt>
                <c:pt idx="100">
                  <c:v>1.74865332663301</c:v>
                </c:pt>
                <c:pt idx="101">
                  <c:v>1.58663828798842</c:v>
                </c:pt>
                <c:pt idx="102">
                  <c:v>1.24213772163121</c:v>
                </c:pt>
                <c:pt idx="103">
                  <c:v>0.861956081748003</c:v>
                </c:pt>
                <c:pt idx="104">
                  <c:v>0.550816743508723</c:v>
                </c:pt>
                <c:pt idx="105">
                  <c:v>0.320622127332918</c:v>
                </c:pt>
                <c:pt idx="106">
                  <c:v>0.194140382839259</c:v>
                </c:pt>
                <c:pt idx="107">
                  <c:v>0.152319463641474</c:v>
                </c:pt>
                <c:pt idx="108">
                  <c:v>0.169907970902158</c:v>
                </c:pt>
                <c:pt idx="109">
                  <c:v>0.117304446514346</c:v>
                </c:pt>
                <c:pt idx="110">
                  <c:v>0.0819822081867439</c:v>
                </c:pt>
                <c:pt idx="111">
                  <c:v>0.00775331455819763</c:v>
                </c:pt>
                <c:pt idx="112">
                  <c:v>-0.0824146422446938</c:v>
                </c:pt>
                <c:pt idx="113">
                  <c:v>-0.16199051969046</c:v>
                </c:pt>
                <c:pt idx="114">
                  <c:v>-0.206481800410858</c:v>
                </c:pt>
                <c:pt idx="115">
                  <c:v>-0.216281265301024</c:v>
                </c:pt>
                <c:pt idx="116">
                  <c:v>-0.163661996658241</c:v>
                </c:pt>
                <c:pt idx="117">
                  <c:v>-0.0805554714149482</c:v>
                </c:pt>
                <c:pt idx="118">
                  <c:v>-0.0283102721142249</c:v>
                </c:pt>
                <c:pt idx="119">
                  <c:v>-0.00262572846380859</c:v>
                </c:pt>
                <c:pt idx="120">
                  <c:v>0.030941408005146</c:v>
                </c:pt>
                <c:pt idx="121">
                  <c:v>-0.0170022640704069</c:v>
                </c:pt>
                <c:pt idx="122">
                  <c:v>-0.10146834541037</c:v>
                </c:pt>
                <c:pt idx="123">
                  <c:v>-0.229383107344264</c:v>
                </c:pt>
                <c:pt idx="124">
                  <c:v>-0.331578583110504</c:v>
                </c:pt>
                <c:pt idx="125">
                  <c:v>-0.377394983969886</c:v>
                </c:pt>
                <c:pt idx="126">
                  <c:v>-0.415105444882104</c:v>
                </c:pt>
                <c:pt idx="127">
                  <c:v>-0.456125781709399</c:v>
                </c:pt>
                <c:pt idx="128">
                  <c:v>-0.467588702313167</c:v>
                </c:pt>
                <c:pt idx="129">
                  <c:v>-0.535837836111061</c:v>
                </c:pt>
                <c:pt idx="130">
                  <c:v>-0.6501737222198</c:v>
                </c:pt>
                <c:pt idx="131">
                  <c:v>-0.753460568836619</c:v>
                </c:pt>
                <c:pt idx="132">
                  <c:v>-0.864873936443386</c:v>
                </c:pt>
                <c:pt idx="133">
                  <c:v>-1.04920991462041</c:v>
                </c:pt>
                <c:pt idx="134">
                  <c:v>-1.17288445754454</c:v>
                </c:pt>
                <c:pt idx="135">
                  <c:v>-1.18048974171811</c:v>
                </c:pt>
                <c:pt idx="136">
                  <c:v>-1.03126031230743</c:v>
                </c:pt>
                <c:pt idx="137">
                  <c:v>-0.810565369667934</c:v>
                </c:pt>
                <c:pt idx="138">
                  <c:v>-0.617437819978358</c:v>
                </c:pt>
                <c:pt idx="139">
                  <c:v>-0.530256308975442</c:v>
                </c:pt>
                <c:pt idx="140">
                  <c:v>-0.542520998360991</c:v>
                </c:pt>
                <c:pt idx="141">
                  <c:v>-0.647277103723874</c:v>
                </c:pt>
                <c:pt idx="142">
                  <c:v>-0.779500965072254</c:v>
                </c:pt>
                <c:pt idx="143">
                  <c:v>-0.854180305086391</c:v>
                </c:pt>
                <c:pt idx="144">
                  <c:v>-0.8214877441813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1.18319646416655</c:v>
                </c:pt>
                <c:pt idx="1">
                  <c:v>1.18319646416655</c:v>
                </c:pt>
                <c:pt idx="2">
                  <c:v>1.18319646416655</c:v>
                </c:pt>
                <c:pt idx="3">
                  <c:v>1.18319646416655</c:v>
                </c:pt>
                <c:pt idx="4">
                  <c:v>1.18319646416655</c:v>
                </c:pt>
                <c:pt idx="5">
                  <c:v>1.18319646416655</c:v>
                </c:pt>
                <c:pt idx="6">
                  <c:v>1.18319646416655</c:v>
                </c:pt>
                <c:pt idx="7">
                  <c:v>1.18319646416655</c:v>
                </c:pt>
                <c:pt idx="8">
                  <c:v>1.18319646416655</c:v>
                </c:pt>
                <c:pt idx="9">
                  <c:v>1.18319646416655</c:v>
                </c:pt>
                <c:pt idx="10">
                  <c:v>1.18319646416655</c:v>
                </c:pt>
                <c:pt idx="11">
                  <c:v>1.18319646416655</c:v>
                </c:pt>
                <c:pt idx="12">
                  <c:v>1.18319646416655</c:v>
                </c:pt>
                <c:pt idx="13">
                  <c:v>1.18319646416655</c:v>
                </c:pt>
                <c:pt idx="14">
                  <c:v>1.18319646416655</c:v>
                </c:pt>
                <c:pt idx="15">
                  <c:v>1.18319646416655</c:v>
                </c:pt>
                <c:pt idx="16">
                  <c:v>1.18319646416655</c:v>
                </c:pt>
                <c:pt idx="17">
                  <c:v>1.18319646416655</c:v>
                </c:pt>
                <c:pt idx="18">
                  <c:v>1.18319646416655</c:v>
                </c:pt>
                <c:pt idx="19">
                  <c:v>1.18319646416655</c:v>
                </c:pt>
                <c:pt idx="20">
                  <c:v>1.18319646416655</c:v>
                </c:pt>
                <c:pt idx="21">
                  <c:v>1.18319646416655</c:v>
                </c:pt>
                <c:pt idx="22">
                  <c:v>1.18319646416655</c:v>
                </c:pt>
                <c:pt idx="23">
                  <c:v>1.18319646416655</c:v>
                </c:pt>
                <c:pt idx="24">
                  <c:v>1.18319646416655</c:v>
                </c:pt>
                <c:pt idx="25">
                  <c:v>1.18319646416655</c:v>
                </c:pt>
                <c:pt idx="26">
                  <c:v>1.18319646416655</c:v>
                </c:pt>
                <c:pt idx="27">
                  <c:v>1.18319646416655</c:v>
                </c:pt>
                <c:pt idx="28">
                  <c:v>1.18319646416655</c:v>
                </c:pt>
                <c:pt idx="29">
                  <c:v>1.18319646416655</c:v>
                </c:pt>
                <c:pt idx="30">
                  <c:v>1.18319646416655</c:v>
                </c:pt>
                <c:pt idx="31">
                  <c:v>1.18319646416655</c:v>
                </c:pt>
                <c:pt idx="32">
                  <c:v>1.18319646416655</c:v>
                </c:pt>
                <c:pt idx="33">
                  <c:v>1.18319646416655</c:v>
                </c:pt>
                <c:pt idx="34">
                  <c:v>1.18319646416655</c:v>
                </c:pt>
                <c:pt idx="35">
                  <c:v>1.18319646416655</c:v>
                </c:pt>
                <c:pt idx="36">
                  <c:v>1.18319646416655</c:v>
                </c:pt>
                <c:pt idx="37">
                  <c:v>1.18319646416655</c:v>
                </c:pt>
                <c:pt idx="38">
                  <c:v>1.18319646416655</c:v>
                </c:pt>
                <c:pt idx="39">
                  <c:v>1.18319646416655</c:v>
                </c:pt>
                <c:pt idx="40">
                  <c:v>1.18319646416655</c:v>
                </c:pt>
                <c:pt idx="41">
                  <c:v>1.18319646416655</c:v>
                </c:pt>
                <c:pt idx="42">
                  <c:v>1.18319646416655</c:v>
                </c:pt>
                <c:pt idx="43">
                  <c:v>1.18319646416655</c:v>
                </c:pt>
                <c:pt idx="44">
                  <c:v>1.18319646416655</c:v>
                </c:pt>
                <c:pt idx="45">
                  <c:v>1.18319646416655</c:v>
                </c:pt>
                <c:pt idx="46">
                  <c:v>1.18319646416655</c:v>
                </c:pt>
                <c:pt idx="47">
                  <c:v>1.18319646416655</c:v>
                </c:pt>
                <c:pt idx="48">
                  <c:v>1.18319646416655</c:v>
                </c:pt>
                <c:pt idx="49">
                  <c:v>1.18319646416655</c:v>
                </c:pt>
                <c:pt idx="50">
                  <c:v>1.18319646416655</c:v>
                </c:pt>
                <c:pt idx="51">
                  <c:v>1.18319646416655</c:v>
                </c:pt>
                <c:pt idx="52">
                  <c:v>1.18319646416655</c:v>
                </c:pt>
                <c:pt idx="53">
                  <c:v>1.18319646416655</c:v>
                </c:pt>
                <c:pt idx="54">
                  <c:v>1.18319646416655</c:v>
                </c:pt>
                <c:pt idx="55">
                  <c:v>1.18319646416655</c:v>
                </c:pt>
                <c:pt idx="56">
                  <c:v>1.18319646416655</c:v>
                </c:pt>
                <c:pt idx="57">
                  <c:v>1.18319646416655</c:v>
                </c:pt>
                <c:pt idx="58">
                  <c:v>1.18319646416655</c:v>
                </c:pt>
                <c:pt idx="59">
                  <c:v>1.18319646416655</c:v>
                </c:pt>
                <c:pt idx="60">
                  <c:v>1.18319646416655</c:v>
                </c:pt>
                <c:pt idx="61">
                  <c:v>1.18319646416655</c:v>
                </c:pt>
                <c:pt idx="62">
                  <c:v>1.18319646416655</c:v>
                </c:pt>
                <c:pt idx="63">
                  <c:v>1.18319646416655</c:v>
                </c:pt>
                <c:pt idx="64">
                  <c:v>1.18319646416655</c:v>
                </c:pt>
                <c:pt idx="65">
                  <c:v>1.18319646416655</c:v>
                </c:pt>
                <c:pt idx="66">
                  <c:v>1.18319646416655</c:v>
                </c:pt>
                <c:pt idx="67">
                  <c:v>1.18319646416655</c:v>
                </c:pt>
                <c:pt idx="68">
                  <c:v>1.18319646416655</c:v>
                </c:pt>
                <c:pt idx="69">
                  <c:v>1.18319646416655</c:v>
                </c:pt>
                <c:pt idx="70">
                  <c:v>1.18319646416655</c:v>
                </c:pt>
                <c:pt idx="71">
                  <c:v>1.18319646416655</c:v>
                </c:pt>
                <c:pt idx="72">
                  <c:v>1.18319646416655</c:v>
                </c:pt>
                <c:pt idx="73">
                  <c:v>1.18319646416655</c:v>
                </c:pt>
                <c:pt idx="74">
                  <c:v>1.18319646416655</c:v>
                </c:pt>
                <c:pt idx="75">
                  <c:v>1.18319646416655</c:v>
                </c:pt>
                <c:pt idx="76">
                  <c:v>1.18319646416655</c:v>
                </c:pt>
                <c:pt idx="77">
                  <c:v>1.18319646416655</c:v>
                </c:pt>
                <c:pt idx="78">
                  <c:v>1.18319646416655</c:v>
                </c:pt>
                <c:pt idx="79">
                  <c:v>1.18319646416655</c:v>
                </c:pt>
                <c:pt idx="80">
                  <c:v>1.18319646416655</c:v>
                </c:pt>
                <c:pt idx="81">
                  <c:v>1.18319646416655</c:v>
                </c:pt>
                <c:pt idx="82">
                  <c:v>1.18319646416655</c:v>
                </c:pt>
                <c:pt idx="83">
                  <c:v>1.18319646416655</c:v>
                </c:pt>
                <c:pt idx="84">
                  <c:v>1.18319646416655</c:v>
                </c:pt>
                <c:pt idx="85">
                  <c:v>1.18319646416655</c:v>
                </c:pt>
                <c:pt idx="86">
                  <c:v>1.18319646416655</c:v>
                </c:pt>
                <c:pt idx="87">
                  <c:v>1.18319646416655</c:v>
                </c:pt>
                <c:pt idx="88">
                  <c:v>1.18319646416655</c:v>
                </c:pt>
                <c:pt idx="89">
                  <c:v>1.18319646416655</c:v>
                </c:pt>
                <c:pt idx="90">
                  <c:v>1.18319646416655</c:v>
                </c:pt>
                <c:pt idx="91">
                  <c:v>1.18319646416655</c:v>
                </c:pt>
                <c:pt idx="92">
                  <c:v>1.18319646416655</c:v>
                </c:pt>
                <c:pt idx="93">
                  <c:v>1.18319646416655</c:v>
                </c:pt>
                <c:pt idx="94">
                  <c:v>1.18319646416655</c:v>
                </c:pt>
                <c:pt idx="95">
                  <c:v>1.18319646416655</c:v>
                </c:pt>
                <c:pt idx="96">
                  <c:v>1.18319646416655</c:v>
                </c:pt>
                <c:pt idx="97">
                  <c:v>1.18319646416655</c:v>
                </c:pt>
                <c:pt idx="98">
                  <c:v>1.18319646416655</c:v>
                </c:pt>
                <c:pt idx="99">
                  <c:v>1.18319646416655</c:v>
                </c:pt>
                <c:pt idx="100">
                  <c:v>1.18319646416655</c:v>
                </c:pt>
                <c:pt idx="101">
                  <c:v>1.18319646416655</c:v>
                </c:pt>
                <c:pt idx="102">
                  <c:v>1.18319646416655</c:v>
                </c:pt>
                <c:pt idx="103">
                  <c:v>1.18319646416655</c:v>
                </c:pt>
                <c:pt idx="104">
                  <c:v>1.18319646416655</c:v>
                </c:pt>
                <c:pt idx="105">
                  <c:v>1.18319646416655</c:v>
                </c:pt>
                <c:pt idx="106">
                  <c:v>1.18319646416655</c:v>
                </c:pt>
                <c:pt idx="107">
                  <c:v>1.18319646416655</c:v>
                </c:pt>
                <c:pt idx="108">
                  <c:v>1.18319646416655</c:v>
                </c:pt>
                <c:pt idx="109">
                  <c:v>1.18319646416655</c:v>
                </c:pt>
                <c:pt idx="110">
                  <c:v>1.18319646416655</c:v>
                </c:pt>
                <c:pt idx="111">
                  <c:v>1.18319646416655</c:v>
                </c:pt>
                <c:pt idx="112">
                  <c:v>1.18319646416655</c:v>
                </c:pt>
                <c:pt idx="113">
                  <c:v>1.18319646416655</c:v>
                </c:pt>
                <c:pt idx="114">
                  <c:v>1.18319646416655</c:v>
                </c:pt>
                <c:pt idx="115">
                  <c:v>1.18319646416655</c:v>
                </c:pt>
                <c:pt idx="116">
                  <c:v>1.18319646416655</c:v>
                </c:pt>
                <c:pt idx="117">
                  <c:v>1.18319646416655</c:v>
                </c:pt>
                <c:pt idx="118">
                  <c:v>1.18319646416655</c:v>
                </c:pt>
                <c:pt idx="119">
                  <c:v>1.18319646416655</c:v>
                </c:pt>
                <c:pt idx="120">
                  <c:v>1.18319646416655</c:v>
                </c:pt>
                <c:pt idx="121">
                  <c:v>1.18319646416655</c:v>
                </c:pt>
                <c:pt idx="122">
                  <c:v>1.18319646416655</c:v>
                </c:pt>
                <c:pt idx="123">
                  <c:v>1.18319646416655</c:v>
                </c:pt>
                <c:pt idx="124">
                  <c:v>1.18319646416655</c:v>
                </c:pt>
                <c:pt idx="125">
                  <c:v>1.18319646416655</c:v>
                </c:pt>
                <c:pt idx="126">
                  <c:v>1.18319646416655</c:v>
                </c:pt>
                <c:pt idx="127">
                  <c:v>1.18319646416655</c:v>
                </c:pt>
                <c:pt idx="128">
                  <c:v>1.18319646416655</c:v>
                </c:pt>
                <c:pt idx="129">
                  <c:v>1.18319646416655</c:v>
                </c:pt>
                <c:pt idx="130">
                  <c:v>1.18319646416655</c:v>
                </c:pt>
                <c:pt idx="131">
                  <c:v>1.18319646416655</c:v>
                </c:pt>
                <c:pt idx="132">
                  <c:v>1.18319646416655</c:v>
                </c:pt>
                <c:pt idx="133">
                  <c:v>1.18319646416655</c:v>
                </c:pt>
                <c:pt idx="134">
                  <c:v>1.18319646416655</c:v>
                </c:pt>
                <c:pt idx="135">
                  <c:v>1.18319646416655</c:v>
                </c:pt>
                <c:pt idx="136">
                  <c:v>1.18319646416655</c:v>
                </c:pt>
                <c:pt idx="137">
                  <c:v>1.18319646416655</c:v>
                </c:pt>
                <c:pt idx="138">
                  <c:v>1.18319646416655</c:v>
                </c:pt>
                <c:pt idx="139">
                  <c:v>1.18319646416655</c:v>
                </c:pt>
                <c:pt idx="140">
                  <c:v>1.18319646416655</c:v>
                </c:pt>
                <c:pt idx="141">
                  <c:v>1.18319646416655</c:v>
                </c:pt>
                <c:pt idx="142">
                  <c:v>1.18319646416655</c:v>
                </c:pt>
                <c:pt idx="143">
                  <c:v>1.18319646416655</c:v>
                </c:pt>
                <c:pt idx="144">
                  <c:v>1.18319646416655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-0.281494404857433</c:v>
                </c:pt>
                <c:pt idx="1">
                  <c:v>-0.240894765951319</c:v>
                </c:pt>
                <c:pt idx="2">
                  <c:v>-0.209658274364619</c:v>
                </c:pt>
                <c:pt idx="3">
                  <c:v>-0.18385544583823</c:v>
                </c:pt>
                <c:pt idx="4">
                  <c:v>-0.165417259366324</c:v>
                </c:pt>
                <c:pt idx="5">
                  <c:v>-0.154029142933571</c:v>
                </c:pt>
                <c:pt idx="6">
                  <c:v>-0.159661089277747</c:v>
                </c:pt>
                <c:pt idx="7">
                  <c:v>-0.160961279071339</c:v>
                </c:pt>
                <c:pt idx="8">
                  <c:v>-0.152781223306507</c:v>
                </c:pt>
                <c:pt idx="9">
                  <c:v>-0.146045744315726</c:v>
                </c:pt>
                <c:pt idx="10">
                  <c:v>-0.141855238559723</c:v>
                </c:pt>
                <c:pt idx="11">
                  <c:v>-0.153531818757392</c:v>
                </c:pt>
                <c:pt idx="12">
                  <c:v>-0.153606878884301</c:v>
                </c:pt>
                <c:pt idx="13">
                  <c:v>-0.158143813076276</c:v>
                </c:pt>
                <c:pt idx="14">
                  <c:v>-0.157269578366483</c:v>
                </c:pt>
                <c:pt idx="15">
                  <c:v>-0.136093595497079</c:v>
                </c:pt>
                <c:pt idx="16">
                  <c:v>-0.112197212294143</c:v>
                </c:pt>
                <c:pt idx="17">
                  <c:v>-0.10569241060837</c:v>
                </c:pt>
                <c:pt idx="18">
                  <c:v>-0.0988662561736867</c:v>
                </c:pt>
                <c:pt idx="19">
                  <c:v>-0.0475176758912515</c:v>
                </c:pt>
                <c:pt idx="20">
                  <c:v>0.0114969555728996</c:v>
                </c:pt>
                <c:pt idx="21">
                  <c:v>0.0459624832406615</c:v>
                </c:pt>
                <c:pt idx="22">
                  <c:v>0.0117172115600281</c:v>
                </c:pt>
                <c:pt idx="23">
                  <c:v>-0.0225580829766693</c:v>
                </c:pt>
                <c:pt idx="24">
                  <c:v>-0.0215237842805495</c:v>
                </c:pt>
                <c:pt idx="25">
                  <c:v>-0.0545579870204402</c:v>
                </c:pt>
                <c:pt idx="26">
                  <c:v>-0.17831065822289</c:v>
                </c:pt>
                <c:pt idx="27">
                  <c:v>-0.31585094872858</c:v>
                </c:pt>
                <c:pt idx="28">
                  <c:v>-0.409929531361063</c:v>
                </c:pt>
                <c:pt idx="29">
                  <c:v>-0.425254017549313</c:v>
                </c:pt>
                <c:pt idx="30">
                  <c:v>-0.387169436083867</c:v>
                </c:pt>
                <c:pt idx="31">
                  <c:v>-0.321351150363193</c:v>
                </c:pt>
                <c:pt idx="32">
                  <c:v>-0.257613316540243</c:v>
                </c:pt>
                <c:pt idx="33">
                  <c:v>-0.199088672190548</c:v>
                </c:pt>
                <c:pt idx="34">
                  <c:v>-0.166004359598485</c:v>
                </c:pt>
                <c:pt idx="35">
                  <c:v>-0.148102904615148</c:v>
                </c:pt>
                <c:pt idx="36">
                  <c:v>-0.140009539263813</c:v>
                </c:pt>
                <c:pt idx="37">
                  <c:v>-0.126992901565148</c:v>
                </c:pt>
                <c:pt idx="38">
                  <c:v>-0.123176411976302</c:v>
                </c:pt>
                <c:pt idx="39">
                  <c:v>-0.156810491487653</c:v>
                </c:pt>
                <c:pt idx="40">
                  <c:v>-0.179820685100633</c:v>
                </c:pt>
                <c:pt idx="41">
                  <c:v>-0.203366116377028</c:v>
                </c:pt>
                <c:pt idx="42">
                  <c:v>-0.199361794038918</c:v>
                </c:pt>
                <c:pt idx="43">
                  <c:v>-0.194300742879805</c:v>
                </c:pt>
                <c:pt idx="44">
                  <c:v>-0.189507207632778</c:v>
                </c:pt>
                <c:pt idx="45">
                  <c:v>-0.204387946548107</c:v>
                </c:pt>
                <c:pt idx="46">
                  <c:v>-0.218136950783141</c:v>
                </c:pt>
                <c:pt idx="47">
                  <c:v>-0.243051450318701</c:v>
                </c:pt>
                <c:pt idx="48">
                  <c:v>-0.264382379400781</c:v>
                </c:pt>
                <c:pt idx="49">
                  <c:v>-0.259215520817824</c:v>
                </c:pt>
                <c:pt idx="50">
                  <c:v>-0.215711007223354</c:v>
                </c:pt>
                <c:pt idx="51">
                  <c:v>-0.101561115648015</c:v>
                </c:pt>
                <c:pt idx="52">
                  <c:v>0.110286686910147</c:v>
                </c:pt>
                <c:pt idx="53">
                  <c:v>0.467616794232108</c:v>
                </c:pt>
                <c:pt idx="54">
                  <c:v>0.964329195044968</c:v>
                </c:pt>
                <c:pt idx="55">
                  <c:v>1.53142220507829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0.217687470874616</c:v>
                </c:pt>
                <c:pt idx="60">
                  <c:v>-0.73916517944786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-0.738148034055231</c:v>
                </c:pt>
                <c:pt idx="67">
                  <c:v>-0.435043355170081</c:v>
                </c:pt>
                <c:pt idx="68">
                  <c:v>-0.194169066516373</c:v>
                </c:pt>
                <c:pt idx="69">
                  <c:v>-0.0884524431208127</c:v>
                </c:pt>
                <c:pt idx="70">
                  <c:v>-0.0593082815477752</c:v>
                </c:pt>
                <c:pt idx="71">
                  <c:v>-0.0768187218547084</c:v>
                </c:pt>
                <c:pt idx="72">
                  <c:v>-0.121275069518603</c:v>
                </c:pt>
                <c:pt idx="73">
                  <c:v>-0.149367860059047</c:v>
                </c:pt>
                <c:pt idx="74">
                  <c:v>-0.16988845263747</c:v>
                </c:pt>
                <c:pt idx="75">
                  <c:v>-0.123370482733502</c:v>
                </c:pt>
                <c:pt idx="76">
                  <c:v>-0.0884205966377817</c:v>
                </c:pt>
                <c:pt idx="77">
                  <c:v>-0.0779874546917025</c:v>
                </c:pt>
                <c:pt idx="78">
                  <c:v>-0.144376542493453</c:v>
                </c:pt>
                <c:pt idx="79">
                  <c:v>-0.0329888288415442</c:v>
                </c:pt>
                <c:pt idx="80">
                  <c:v>0.380836812755525</c:v>
                </c:pt>
                <c:pt idx="81">
                  <c:v>0.877645187521128</c:v>
                </c:pt>
                <c:pt idx="82">
                  <c:v>1.36542447679087</c:v>
                </c:pt>
                <c:pt idx="83">
                  <c:v>1.70703298370873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0.374844312291046</c:v>
                </c:pt>
                <c:pt idx="88">
                  <c:v>-0.549429900995932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-0.754993538355499</c:v>
                </c:pt>
                <c:pt idx="93">
                  <c:v>0.0589985856669456</c:v>
                </c:pt>
                <c:pt idx="94">
                  <c:v>0.996765625563238</c:v>
                </c:pt>
                <c:pt idx="95">
                  <c:v>1.68641046521368</c:v>
                </c:pt>
                <c:pt idx="96">
                  <c:v>1.83791592900318</c:v>
                </c:pt>
                <c:pt idx="97">
                  <c:v>1.45202402285702</c:v>
                </c:pt>
                <c:pt idx="98">
                  <c:v>0.618075188342182</c:v>
                </c:pt>
                <c:pt idx="99">
                  <c:v>-0.190931375948095</c:v>
                </c:pt>
                <c:pt idx="100">
                  <c:v>-0.665434360752438</c:v>
                </c:pt>
                <c:pt idx="101">
                  <c:v>-0.615811729616295</c:v>
                </c:pt>
                <c:pt idx="102">
                  <c:v>-0.373754899259061</c:v>
                </c:pt>
                <c:pt idx="103">
                  <c:v>-0.241543552685948</c:v>
                </c:pt>
                <c:pt idx="104">
                  <c:v>-0.404045202511819</c:v>
                </c:pt>
                <c:pt idx="105">
                  <c:v>-0.466396103982396</c:v>
                </c:pt>
                <c:pt idx="106">
                  <c:v>-0.452949315956392</c:v>
                </c:pt>
                <c:pt idx="107">
                  <c:v>-0.378930874699435</c:v>
                </c:pt>
                <c:pt idx="108">
                  <c:v>-0.705952100091945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-0.811237295894967</c:v>
                </c:pt>
                <c:pt idx="114">
                  <c:v>-0.556372489636923</c:v>
                </c:pt>
                <c:pt idx="115">
                  <c:v>-0.349378036463615</c:v>
                </c:pt>
                <c:pt idx="116">
                  <c:v>-0.297778358851344</c:v>
                </c:pt>
                <c:pt idx="117">
                  <c:v>-0.29794672112684</c:v>
                </c:pt>
                <c:pt idx="118">
                  <c:v>-0.435658190498964</c:v>
                </c:pt>
                <c:pt idx="119">
                  <c:v>-0.446414796502546</c:v>
                </c:pt>
                <c:pt idx="120">
                  <c:v>-0.364224805217091</c:v>
                </c:pt>
                <c:pt idx="121">
                  <c:v>-0.210624442319299</c:v>
                </c:pt>
                <c:pt idx="122">
                  <c:v>0.0131325534615192</c:v>
                </c:pt>
                <c:pt idx="123">
                  <c:v>-0.0633055049859697</c:v>
                </c:pt>
                <c:pt idx="124">
                  <c:v>-0.223967766672452</c:v>
                </c:pt>
                <c:pt idx="125">
                  <c:v>-0.155829852530158</c:v>
                </c:pt>
                <c:pt idx="126">
                  <c:v>-0.0418665648230408</c:v>
                </c:pt>
                <c:pt idx="127">
                  <c:v>0.121400485383455</c:v>
                </c:pt>
                <c:pt idx="128">
                  <c:v>0.608683223490447</c:v>
                </c:pt>
                <c:pt idx="129">
                  <c:v>1.19087331115028</c:v>
                </c:pt>
                <c:pt idx="130">
                  <c:v>1.6580307681307</c:v>
                </c:pt>
                <c:pt idx="131">
                  <c:v>2.13518536258849</c:v>
                </c:pt>
                <c:pt idx="132">
                  <c:v>1.85478503411774</c:v>
                </c:pt>
                <c:pt idx="133">
                  <c:v>0.968396132386819</c:v>
                </c:pt>
                <c:pt idx="134">
                  <c:v>-0.274817170690284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-1.57411373826656</c:v>
                </c:pt>
                <c:pt idx="139">
                  <c:v>-0.417985985993844</c:v>
                </c:pt>
                <c:pt idx="140">
                  <c:v>0.884651336514796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0.0515591585360219</c:v>
                </c:pt>
                <c:pt idx="1">
                  <c:v>0.0515591585360219</c:v>
                </c:pt>
                <c:pt idx="2">
                  <c:v>0.0515591585360219</c:v>
                </c:pt>
                <c:pt idx="3">
                  <c:v>0.0515591585360219</c:v>
                </c:pt>
                <c:pt idx="4">
                  <c:v>0.0515591585360219</c:v>
                </c:pt>
                <c:pt idx="5">
                  <c:v>0.0515591585360219</c:v>
                </c:pt>
                <c:pt idx="6">
                  <c:v>0.0515591585360219</c:v>
                </c:pt>
                <c:pt idx="7">
                  <c:v>0.0515591585360219</c:v>
                </c:pt>
                <c:pt idx="8">
                  <c:v>0.0515591585360219</c:v>
                </c:pt>
                <c:pt idx="9">
                  <c:v>0.0515591585360219</c:v>
                </c:pt>
                <c:pt idx="10">
                  <c:v>0.0515591585360219</c:v>
                </c:pt>
                <c:pt idx="11">
                  <c:v>0.0515591585360219</c:v>
                </c:pt>
                <c:pt idx="12">
                  <c:v>0.0515591585360219</c:v>
                </c:pt>
                <c:pt idx="13">
                  <c:v>0.0515591585360219</c:v>
                </c:pt>
                <c:pt idx="14">
                  <c:v>0.0515591585360219</c:v>
                </c:pt>
                <c:pt idx="15">
                  <c:v>0.0515591585360219</c:v>
                </c:pt>
                <c:pt idx="16">
                  <c:v>0.0515591585360219</c:v>
                </c:pt>
                <c:pt idx="17">
                  <c:v>0.0515591585360219</c:v>
                </c:pt>
                <c:pt idx="18">
                  <c:v>0.0515591585360219</c:v>
                </c:pt>
                <c:pt idx="19">
                  <c:v>0.0515591585360219</c:v>
                </c:pt>
                <c:pt idx="20">
                  <c:v>0.0515591585360219</c:v>
                </c:pt>
                <c:pt idx="21">
                  <c:v>0.0515591585360219</c:v>
                </c:pt>
                <c:pt idx="22">
                  <c:v>0.0515591585360219</c:v>
                </c:pt>
                <c:pt idx="23">
                  <c:v>0.0515591585360219</c:v>
                </c:pt>
                <c:pt idx="24">
                  <c:v>0.0515591585360219</c:v>
                </c:pt>
                <c:pt idx="25">
                  <c:v>0.0515591585360219</c:v>
                </c:pt>
                <c:pt idx="26">
                  <c:v>0.0515591585360219</c:v>
                </c:pt>
                <c:pt idx="27">
                  <c:v>0.0515591585360219</c:v>
                </c:pt>
                <c:pt idx="28">
                  <c:v>0.0515591585360219</c:v>
                </c:pt>
                <c:pt idx="29">
                  <c:v>0.0515591585360219</c:v>
                </c:pt>
                <c:pt idx="30">
                  <c:v>0.0515591585360219</c:v>
                </c:pt>
                <c:pt idx="31">
                  <c:v>0.0515591585360219</c:v>
                </c:pt>
                <c:pt idx="32">
                  <c:v>0.0515591585360219</c:v>
                </c:pt>
                <c:pt idx="33">
                  <c:v>0.0515591585360219</c:v>
                </c:pt>
                <c:pt idx="34">
                  <c:v>0.0515591585360219</c:v>
                </c:pt>
                <c:pt idx="35">
                  <c:v>0.0515591585360219</c:v>
                </c:pt>
                <c:pt idx="36">
                  <c:v>0.0515591585360219</c:v>
                </c:pt>
                <c:pt idx="37">
                  <c:v>0.0515591585360219</c:v>
                </c:pt>
                <c:pt idx="38">
                  <c:v>0.0515591585360219</c:v>
                </c:pt>
                <c:pt idx="39">
                  <c:v>0.0515591585360219</c:v>
                </c:pt>
                <c:pt idx="40">
                  <c:v>0.0515591585360219</c:v>
                </c:pt>
                <c:pt idx="41">
                  <c:v>0.0515591585360219</c:v>
                </c:pt>
                <c:pt idx="42">
                  <c:v>0.0515591585360219</c:v>
                </c:pt>
                <c:pt idx="43">
                  <c:v>0.0515591585360219</c:v>
                </c:pt>
                <c:pt idx="44">
                  <c:v>0.0515591585360219</c:v>
                </c:pt>
                <c:pt idx="45">
                  <c:v>0.0515591585360219</c:v>
                </c:pt>
                <c:pt idx="46">
                  <c:v>0.0515591585360219</c:v>
                </c:pt>
                <c:pt idx="47">
                  <c:v>0.0515591585360219</c:v>
                </c:pt>
                <c:pt idx="48">
                  <c:v>0.0515591585360219</c:v>
                </c:pt>
                <c:pt idx="49">
                  <c:v>0.0515591585360219</c:v>
                </c:pt>
                <c:pt idx="50">
                  <c:v>0.0515591585360219</c:v>
                </c:pt>
                <c:pt idx="51">
                  <c:v>0.0515591585360219</c:v>
                </c:pt>
                <c:pt idx="52">
                  <c:v>0.0515591585360219</c:v>
                </c:pt>
                <c:pt idx="53">
                  <c:v>0.0515591585360219</c:v>
                </c:pt>
                <c:pt idx="54">
                  <c:v>0.0515591585360219</c:v>
                </c:pt>
                <c:pt idx="55">
                  <c:v>0.0515591585360219</c:v>
                </c:pt>
                <c:pt idx="56">
                  <c:v>0.0515591585360219</c:v>
                </c:pt>
                <c:pt idx="57">
                  <c:v>0.0515591585360219</c:v>
                </c:pt>
                <c:pt idx="58">
                  <c:v>0.0515591585360219</c:v>
                </c:pt>
                <c:pt idx="59">
                  <c:v>0.0515591585360219</c:v>
                </c:pt>
                <c:pt idx="60">
                  <c:v>0.0515591585360219</c:v>
                </c:pt>
                <c:pt idx="61">
                  <c:v>0.0515591585360219</c:v>
                </c:pt>
                <c:pt idx="62">
                  <c:v>0.0515591585360219</c:v>
                </c:pt>
                <c:pt idx="63">
                  <c:v>0.0515591585360219</c:v>
                </c:pt>
                <c:pt idx="64">
                  <c:v>0.0515591585360219</c:v>
                </c:pt>
                <c:pt idx="65">
                  <c:v>0.0515591585360219</c:v>
                </c:pt>
                <c:pt idx="66">
                  <c:v>0.0515591585360219</c:v>
                </c:pt>
                <c:pt idx="67">
                  <c:v>0.0515591585360219</c:v>
                </c:pt>
                <c:pt idx="68">
                  <c:v>0.0515591585360219</c:v>
                </c:pt>
                <c:pt idx="69">
                  <c:v>0.0515591585360219</c:v>
                </c:pt>
                <c:pt idx="70">
                  <c:v>0.0515591585360219</c:v>
                </c:pt>
                <c:pt idx="71">
                  <c:v>0.0515591585360219</c:v>
                </c:pt>
                <c:pt idx="72">
                  <c:v>0.0515591585360219</c:v>
                </c:pt>
                <c:pt idx="73">
                  <c:v>0.0515591585360219</c:v>
                </c:pt>
                <c:pt idx="74">
                  <c:v>0.0515591585360219</c:v>
                </c:pt>
                <c:pt idx="75">
                  <c:v>0.0515591585360219</c:v>
                </c:pt>
                <c:pt idx="76">
                  <c:v>0.0515591585360219</c:v>
                </c:pt>
                <c:pt idx="77">
                  <c:v>0.0515591585360219</c:v>
                </c:pt>
                <c:pt idx="78">
                  <c:v>0.0515591585360219</c:v>
                </c:pt>
                <c:pt idx="79">
                  <c:v>0.0515591585360219</c:v>
                </c:pt>
                <c:pt idx="80">
                  <c:v>0.0515591585360219</c:v>
                </c:pt>
                <c:pt idx="81">
                  <c:v>0.0515591585360219</c:v>
                </c:pt>
                <c:pt idx="82">
                  <c:v>0.0515591585360219</c:v>
                </c:pt>
                <c:pt idx="83">
                  <c:v>0.0515591585360219</c:v>
                </c:pt>
                <c:pt idx="84">
                  <c:v>0.0515591585360219</c:v>
                </c:pt>
                <c:pt idx="85">
                  <c:v>0.0515591585360219</c:v>
                </c:pt>
                <c:pt idx="86">
                  <c:v>0.0515591585360219</c:v>
                </c:pt>
                <c:pt idx="87">
                  <c:v>0.0515591585360219</c:v>
                </c:pt>
                <c:pt idx="88">
                  <c:v>0.0515591585360219</c:v>
                </c:pt>
                <c:pt idx="89">
                  <c:v>0.0515591585360219</c:v>
                </c:pt>
                <c:pt idx="90">
                  <c:v>0.0515591585360219</c:v>
                </c:pt>
                <c:pt idx="91">
                  <c:v>0.0515591585360219</c:v>
                </c:pt>
                <c:pt idx="92">
                  <c:v>0.0515591585360219</c:v>
                </c:pt>
                <c:pt idx="93">
                  <c:v>0.0515591585360219</c:v>
                </c:pt>
                <c:pt idx="94">
                  <c:v>0.0515591585360219</c:v>
                </c:pt>
                <c:pt idx="95">
                  <c:v>0.0515591585360219</c:v>
                </c:pt>
                <c:pt idx="96">
                  <c:v>0.0515591585360219</c:v>
                </c:pt>
                <c:pt idx="97">
                  <c:v>0.0515591585360219</c:v>
                </c:pt>
                <c:pt idx="98">
                  <c:v>0.0515591585360219</c:v>
                </c:pt>
                <c:pt idx="99">
                  <c:v>0.0515591585360219</c:v>
                </c:pt>
                <c:pt idx="100">
                  <c:v>0.0515591585360219</c:v>
                </c:pt>
                <c:pt idx="101">
                  <c:v>0.0515591585360219</c:v>
                </c:pt>
                <c:pt idx="102">
                  <c:v>0.0515591585360219</c:v>
                </c:pt>
                <c:pt idx="103">
                  <c:v>0.0515591585360219</c:v>
                </c:pt>
                <c:pt idx="104">
                  <c:v>0.0515591585360219</c:v>
                </c:pt>
                <c:pt idx="105">
                  <c:v>0.0515591585360219</c:v>
                </c:pt>
                <c:pt idx="106">
                  <c:v>0.0515591585360219</c:v>
                </c:pt>
                <c:pt idx="107">
                  <c:v>0.0515591585360219</c:v>
                </c:pt>
                <c:pt idx="108">
                  <c:v>0.0515591585360219</c:v>
                </c:pt>
                <c:pt idx="109">
                  <c:v>0.0515591585360219</c:v>
                </c:pt>
                <c:pt idx="110">
                  <c:v>0.0515591585360219</c:v>
                </c:pt>
                <c:pt idx="111">
                  <c:v>0.0515591585360219</c:v>
                </c:pt>
                <c:pt idx="112">
                  <c:v>0.0515591585360219</c:v>
                </c:pt>
                <c:pt idx="113">
                  <c:v>0.0515591585360219</c:v>
                </c:pt>
                <c:pt idx="114">
                  <c:v>0.0515591585360219</c:v>
                </c:pt>
                <c:pt idx="115">
                  <c:v>0.0515591585360219</c:v>
                </c:pt>
                <c:pt idx="116">
                  <c:v>0.0515591585360219</c:v>
                </c:pt>
                <c:pt idx="117">
                  <c:v>0.0515591585360219</c:v>
                </c:pt>
                <c:pt idx="118">
                  <c:v>0.0515591585360219</c:v>
                </c:pt>
                <c:pt idx="119">
                  <c:v>0.0515591585360219</c:v>
                </c:pt>
                <c:pt idx="120">
                  <c:v>0.0515591585360219</c:v>
                </c:pt>
                <c:pt idx="121">
                  <c:v>0.0515591585360219</c:v>
                </c:pt>
                <c:pt idx="122">
                  <c:v>0.0515591585360219</c:v>
                </c:pt>
                <c:pt idx="123">
                  <c:v>0.0515591585360219</c:v>
                </c:pt>
                <c:pt idx="124">
                  <c:v>0.0515591585360219</c:v>
                </c:pt>
                <c:pt idx="125">
                  <c:v>0.0515591585360219</c:v>
                </c:pt>
                <c:pt idx="126">
                  <c:v>0.0515591585360219</c:v>
                </c:pt>
                <c:pt idx="127">
                  <c:v>0.0515591585360219</c:v>
                </c:pt>
                <c:pt idx="128">
                  <c:v>0.0515591585360219</c:v>
                </c:pt>
                <c:pt idx="129">
                  <c:v>0.0515591585360219</c:v>
                </c:pt>
                <c:pt idx="130">
                  <c:v>0.0515591585360219</c:v>
                </c:pt>
                <c:pt idx="131">
                  <c:v>0.0515591585360219</c:v>
                </c:pt>
                <c:pt idx="132">
                  <c:v>0.0515591585360219</c:v>
                </c:pt>
                <c:pt idx="133">
                  <c:v>0.0515591585360219</c:v>
                </c:pt>
                <c:pt idx="134">
                  <c:v>0.0515591585360219</c:v>
                </c:pt>
                <c:pt idx="135">
                  <c:v>0.0515591585360219</c:v>
                </c:pt>
                <c:pt idx="136">
                  <c:v>0.0515591585360219</c:v>
                </c:pt>
                <c:pt idx="137">
                  <c:v>0.0515591585360219</c:v>
                </c:pt>
                <c:pt idx="138">
                  <c:v>0.0515591585360219</c:v>
                </c:pt>
                <c:pt idx="139">
                  <c:v>0.0515591585360219</c:v>
                </c:pt>
                <c:pt idx="140">
                  <c:v>0.0515591585360219</c:v>
                </c:pt>
                <c:pt idx="141">
                  <c:v>0.0515591585360219</c:v>
                </c:pt>
                <c:pt idx="142">
                  <c:v>0.0515591585360219</c:v>
                </c:pt>
                <c:pt idx="143">
                  <c:v>0.0515591585360219</c:v>
                </c:pt>
                <c:pt idx="144">
                  <c:v>0.0515591585360219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NTS:0.81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-2.73908128042193</c:v>
                </c:pt>
                <c:pt idx="1">
                  <c:v>-1.72317409178014</c:v>
                </c:pt>
                <c:pt idx="2">
                  <c:v>-0.761741207299482</c:v>
                </c:pt>
                <c:pt idx="3">
                  <c:v>-0.0473407434216386</c:v>
                </c:pt>
                <c:pt idx="4">
                  <c:v>0.134608245698044</c:v>
                </c:pt>
                <c:pt idx="5">
                  <c:v>0.183013441534852</c:v>
                </c:pt>
                <c:pt idx="6">
                  <c:v>0.171320968206067</c:v>
                </c:pt>
                <c:pt idx="7">
                  <c:v>0.260816871853705</c:v>
                </c:pt>
                <c:pt idx="8">
                  <c:v>0.2633869834812</c:v>
                </c:pt>
                <c:pt idx="9">
                  <c:v>0.302545402627911</c:v>
                </c:pt>
                <c:pt idx="10">
                  <c:v>0.151753869098057</c:v>
                </c:pt>
                <c:pt idx="11">
                  <c:v>0.0222991734195254</c:v>
                </c:pt>
                <c:pt idx="12">
                  <c:v>-0.220393009307646</c:v>
                </c:pt>
                <c:pt idx="13">
                  <c:v>-0.237148898336404</c:v>
                </c:pt>
                <c:pt idx="14">
                  <c:v>-0.328376880647283</c:v>
                </c:pt>
                <c:pt idx="15">
                  <c:v>-0.117966678187766</c:v>
                </c:pt>
                <c:pt idx="16">
                  <c:v>0.161382723759182</c:v>
                </c:pt>
                <c:pt idx="17">
                  <c:v>0.42597503676242</c:v>
                </c:pt>
                <c:pt idx="18">
                  <c:v>0.552687212796587</c:v>
                </c:pt>
                <c:pt idx="19">
                  <c:v>0.426377898978268</c:v>
                </c:pt>
                <c:pt idx="20">
                  <c:v>0.158939003273171</c:v>
                </c:pt>
                <c:pt idx="21">
                  <c:v>0.107261334087302</c:v>
                </c:pt>
                <c:pt idx="22">
                  <c:v>0.000634996790921959</c:v>
                </c:pt>
                <c:pt idx="23">
                  <c:v>0.0688633262384852</c:v>
                </c:pt>
                <c:pt idx="24">
                  <c:v>-0.170470857738762</c:v>
                </c:pt>
                <c:pt idx="25">
                  <c:v>-0.224933870438498</c:v>
                </c:pt>
                <c:pt idx="26">
                  <c:v>-0.256755496717159</c:v>
                </c:pt>
                <c:pt idx="27">
                  <c:v>-0.386235195874314</c:v>
                </c:pt>
                <c:pt idx="28">
                  <c:v>-0.249576532716211</c:v>
                </c:pt>
                <c:pt idx="29">
                  <c:v>-0.102408929339303</c:v>
                </c:pt>
                <c:pt idx="30">
                  <c:v>0.295589701004015</c:v>
                </c:pt>
                <c:pt idx="31">
                  <c:v>0.389331857883056</c:v>
                </c:pt>
                <c:pt idx="32">
                  <c:v>0.398990600470582</c:v>
                </c:pt>
                <c:pt idx="33">
                  <c:v>0.194412433101545</c:v>
                </c:pt>
                <c:pt idx="34">
                  <c:v>0.241072050636654</c:v>
                </c:pt>
                <c:pt idx="35">
                  <c:v>0.147314437864468</c:v>
                </c:pt>
                <c:pt idx="36">
                  <c:v>-0.136362969517423</c:v>
                </c:pt>
                <c:pt idx="37">
                  <c:v>-0.287830243194378</c:v>
                </c:pt>
                <c:pt idx="38">
                  <c:v>-0.498463824158983</c:v>
                </c:pt>
                <c:pt idx="39">
                  <c:v>-0.65448910870535</c:v>
                </c:pt>
                <c:pt idx="40">
                  <c:v>-0.540173985549611</c:v>
                </c:pt>
                <c:pt idx="41">
                  <c:v>-0.406700363096452</c:v>
                </c:pt>
                <c:pt idx="42">
                  <c:v>-0.486217946616127</c:v>
                </c:pt>
                <c:pt idx="43">
                  <c:v>-0.223615395696968</c:v>
                </c:pt>
                <c:pt idx="44">
                  <c:v>0.0502810461824903</c:v>
                </c:pt>
                <c:pt idx="45">
                  <c:v>0.202541501270781</c:v>
                </c:pt>
                <c:pt idx="46">
                  <c:v>-0.095348834110919</c:v>
                </c:pt>
                <c:pt idx="47">
                  <c:v>-0.483520928999728</c:v>
                </c:pt>
                <c:pt idx="48">
                  <c:v>-0.490963203688243</c:v>
                </c:pt>
                <c:pt idx="49">
                  <c:v>-0.267188477165515</c:v>
                </c:pt>
                <c:pt idx="50">
                  <c:v>-0.0779004937517077</c:v>
                </c:pt>
                <c:pt idx="51">
                  <c:v>0.171334609641662</c:v>
                </c:pt>
                <c:pt idx="52">
                  <c:v>0.236888946155612</c:v>
                </c:pt>
                <c:pt idx="53">
                  <c:v>0.0358852482293971</c:v>
                </c:pt>
                <c:pt idx="54">
                  <c:v>0.0860745079547605</c:v>
                </c:pt>
                <c:pt idx="55">
                  <c:v>0.188715137880456</c:v>
                </c:pt>
                <c:pt idx="56">
                  <c:v>0.334934874616725</c:v>
                </c:pt>
                <c:pt idx="57">
                  <c:v>0.284125568710069</c:v>
                </c:pt>
                <c:pt idx="58">
                  <c:v>0.163723700651702</c:v>
                </c:pt>
                <c:pt idx="59">
                  <c:v>0.148382092002181</c:v>
                </c:pt>
                <c:pt idx="60">
                  <c:v>0.562339678498611</c:v>
                </c:pt>
                <c:pt idx="61">
                  <c:v>1.09948850323715</c:v>
                </c:pt>
                <c:pt idx="62">
                  <c:v>1.64292597009297</c:v>
                </c:pt>
                <c:pt idx="63">
                  <c:v>2.17836301964009</c:v>
                </c:pt>
                <c:pt idx="64">
                  <c:v>2.58389516224324</c:v>
                </c:pt>
                <c:pt idx="65">
                  <c:v>2.29779866774868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0.728550194483811</c:v>
                </c:pt>
                <c:pt idx="69">
                  <c:v>0.752209922077991</c:v>
                </c:pt>
                <c:pt idx="70">
                  <c:v>1.04823819554145</c:v>
                </c:pt>
                <c:pt idx="71">
                  <c:v>1.24949968713247</c:v>
                </c:pt>
                <c:pt idx="72">
                  <c:v>1.17084109513502</c:v>
                </c:pt>
                <c:pt idx="73">
                  <c:v>1.02073463693374</c:v>
                </c:pt>
                <c:pt idx="74">
                  <c:v>0.458020403610211</c:v>
                </c:pt>
                <c:pt idx="75">
                  <c:v>0.514028331678459</c:v>
                </c:pt>
                <c:pt idx="76">
                  <c:v>0.684240533977631</c:v>
                </c:pt>
                <c:pt idx="77">
                  <c:v>0.466472158398777</c:v>
                </c:pt>
                <c:pt idx="78">
                  <c:v>0.00933519184087415</c:v>
                </c:pt>
                <c:pt idx="79">
                  <c:v>0.446582339912524</c:v>
                </c:pt>
                <c:pt idx="80">
                  <c:v>0.69777989803352</c:v>
                </c:pt>
                <c:pt idx="81">
                  <c:v>0.867630748929607</c:v>
                </c:pt>
                <c:pt idx="82">
                  <c:v>1.11414325593177</c:v>
                </c:pt>
                <c:pt idx="83">
                  <c:v>0.615313074489154</c:v>
                </c:pt>
                <c:pt idx="84">
                  <c:v>-0.750503089104006</c:v>
                </c:pt>
                <c:pt idx="85">
                  <c:v>-0.612369834597836</c:v>
                </c:pt>
                <c:pt idx="86">
                  <c:v>-0.446244261758459</c:v>
                </c:pt>
                <c:pt idx="87">
                  <c:v>-0.0378983442277787</c:v>
                </c:pt>
                <c:pt idx="88">
                  <c:v>0.0900184563946151</c:v>
                </c:pt>
                <c:pt idx="89">
                  <c:v>0.385039215259849</c:v>
                </c:pt>
                <c:pt idx="90">
                  <c:v>0.772895831865226</c:v>
                </c:pt>
                <c:pt idx="91">
                  <c:v>1.03848670555062</c:v>
                </c:pt>
                <c:pt idx="92">
                  <c:v>0.350866937214661</c:v>
                </c:pt>
                <c:pt idx="93">
                  <c:v>0.395835858531206</c:v>
                </c:pt>
                <c:pt idx="94">
                  <c:v>0.573179543118891</c:v>
                </c:pt>
                <c:pt idx="95">
                  <c:v>1.03157886002341</c:v>
                </c:pt>
                <c:pt idx="96">
                  <c:v>0.872110370701445</c:v>
                </c:pt>
                <c:pt idx="97">
                  <c:v>0.9373622553538</c:v>
                </c:pt>
                <c:pt idx="98">
                  <c:v>0.407980084373437</c:v>
                </c:pt>
                <c:pt idx="99">
                  <c:v>-0.723225360708949</c:v>
                </c:pt>
                <c:pt idx="100">
                  <c:v>-2.18001320403817</c:v>
                </c:pt>
                <c:pt idx="101">
                  <c:v>-4.07989290681416</c:v>
                </c:pt>
                <c:pt idx="102">
                  <c:v>-4.40568724765997</c:v>
                </c:pt>
                <c:pt idx="103">
                  <c:v>-3.55106570512886</c:v>
                </c:pt>
                <c:pt idx="104">
                  <c:v>-3.00912012079876</c:v>
                </c:pt>
                <c:pt idx="105">
                  <c:v>-1.98726934861962</c:v>
                </c:pt>
                <c:pt idx="106">
                  <c:v>-0.778814178196592</c:v>
                </c:pt>
                <c:pt idx="107">
                  <c:v>0.124629967056528</c:v>
                </c:pt>
                <c:pt idx="108">
                  <c:v>-0.133897362994038</c:v>
                </c:pt>
                <c:pt idx="109">
                  <c:v>-0.288954599717214</c:v>
                </c:pt>
                <c:pt idx="110">
                  <c:v>-1.16946406754869</c:v>
                </c:pt>
                <c:pt idx="111">
                  <c:v>-1.59313684080732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-0.857134536832964</c:v>
                </c:pt>
                <c:pt idx="115">
                  <c:v>-0.251749085371233</c:v>
                </c:pt>
                <c:pt idx="116">
                  <c:v>0.136706217864796</c:v>
                </c:pt>
                <c:pt idx="117">
                  <c:v>0.349779335042751</c:v>
                </c:pt>
                <c:pt idx="118">
                  <c:v>0.374903346540101</c:v>
                </c:pt>
                <c:pt idx="119">
                  <c:v>0.577305943536062</c:v>
                </c:pt>
                <c:pt idx="120">
                  <c:v>-0.0530072711830907</c:v>
                </c:pt>
                <c:pt idx="121">
                  <c:v>-0.46152385245362</c:v>
                </c:pt>
                <c:pt idx="122">
                  <c:v>-0.762191293813559</c:v>
                </c:pt>
                <c:pt idx="123">
                  <c:v>-0.542261540061788</c:v>
                </c:pt>
                <c:pt idx="124">
                  <c:v>-0.156136616714266</c:v>
                </c:pt>
                <c:pt idx="125">
                  <c:v>-0.0860479265143772</c:v>
                </c:pt>
                <c:pt idx="126">
                  <c:v>-0.12493829059878</c:v>
                </c:pt>
                <c:pt idx="127">
                  <c:v>0.181523377869297</c:v>
                </c:pt>
                <c:pt idx="128">
                  <c:v>-0.00578859524854847</c:v>
                </c:pt>
                <c:pt idx="129">
                  <c:v>-0.111431228002545</c:v>
                </c:pt>
                <c:pt idx="130">
                  <c:v>0.165424272671886</c:v>
                </c:pt>
                <c:pt idx="131">
                  <c:v>0.233579614874225</c:v>
                </c:pt>
                <c:pt idx="132">
                  <c:v>-0.716213311831785</c:v>
                </c:pt>
                <c:pt idx="133">
                  <c:v>-0.896142497869363</c:v>
                </c:pt>
                <c:pt idx="134">
                  <c:v>-0.699328613269403</c:v>
                </c:pt>
                <c:pt idx="135">
                  <c:v>-0.41655277941541</c:v>
                </c:pt>
                <c:pt idx="136">
                  <c:v>0.0318271971326301</c:v>
                </c:pt>
                <c:pt idx="137">
                  <c:v>0.219434703956488</c:v>
                </c:pt>
                <c:pt idx="138">
                  <c:v>-0.00493997891379436</c:v>
                </c:pt>
                <c:pt idx="139">
                  <c:v>0.0289361841342294</c:v>
                </c:pt>
                <c:pt idx="140">
                  <c:v>0.301649696221515</c:v>
                </c:pt>
                <c:pt idx="141">
                  <c:v>0.952185858880437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0.926527906910503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-0.465923267762842</c:v>
                </c:pt>
                <c:pt idx="1">
                  <c:v>-0.465923267762842</c:v>
                </c:pt>
                <c:pt idx="2">
                  <c:v>-0.465923267762842</c:v>
                </c:pt>
                <c:pt idx="3">
                  <c:v>-0.465923267762842</c:v>
                </c:pt>
                <c:pt idx="4">
                  <c:v>-0.465923267762842</c:v>
                </c:pt>
                <c:pt idx="5">
                  <c:v>-0.465923267762842</c:v>
                </c:pt>
                <c:pt idx="6">
                  <c:v>-0.465923267762842</c:v>
                </c:pt>
                <c:pt idx="7">
                  <c:v>-0.465923267762842</c:v>
                </c:pt>
                <c:pt idx="8">
                  <c:v>-0.465923267762842</c:v>
                </c:pt>
                <c:pt idx="9">
                  <c:v>-0.465923267762842</c:v>
                </c:pt>
                <c:pt idx="10">
                  <c:v>-0.465923267762842</c:v>
                </c:pt>
                <c:pt idx="11">
                  <c:v>-0.465923267762842</c:v>
                </c:pt>
                <c:pt idx="12">
                  <c:v>-0.465923267762842</c:v>
                </c:pt>
                <c:pt idx="13">
                  <c:v>-0.465923267762842</c:v>
                </c:pt>
                <c:pt idx="14">
                  <c:v>-0.465923267762842</c:v>
                </c:pt>
                <c:pt idx="15">
                  <c:v>-0.465923267762842</c:v>
                </c:pt>
                <c:pt idx="16">
                  <c:v>-0.465923267762842</c:v>
                </c:pt>
                <c:pt idx="17">
                  <c:v>-0.465923267762842</c:v>
                </c:pt>
                <c:pt idx="18">
                  <c:v>-0.465923267762842</c:v>
                </c:pt>
                <c:pt idx="19">
                  <c:v>-0.465923267762842</c:v>
                </c:pt>
                <c:pt idx="20">
                  <c:v>-0.465923267762842</c:v>
                </c:pt>
                <c:pt idx="21">
                  <c:v>-0.465923267762842</c:v>
                </c:pt>
                <c:pt idx="22">
                  <c:v>-0.465923267762842</c:v>
                </c:pt>
                <c:pt idx="23">
                  <c:v>-0.465923267762842</c:v>
                </c:pt>
                <c:pt idx="24">
                  <c:v>-0.465923267762842</c:v>
                </c:pt>
                <c:pt idx="25">
                  <c:v>-0.465923267762842</c:v>
                </c:pt>
                <c:pt idx="26">
                  <c:v>-0.465923267762842</c:v>
                </c:pt>
                <c:pt idx="27">
                  <c:v>-0.465923267762842</c:v>
                </c:pt>
                <c:pt idx="28">
                  <c:v>-0.465923267762842</c:v>
                </c:pt>
                <c:pt idx="29">
                  <c:v>-0.465923267762842</c:v>
                </c:pt>
                <c:pt idx="30">
                  <c:v>-0.465923267762842</c:v>
                </c:pt>
                <c:pt idx="31">
                  <c:v>-0.465923267762842</c:v>
                </c:pt>
                <c:pt idx="32">
                  <c:v>-0.465923267762842</c:v>
                </c:pt>
                <c:pt idx="33">
                  <c:v>-0.465923267762842</c:v>
                </c:pt>
                <c:pt idx="34">
                  <c:v>-0.465923267762842</c:v>
                </c:pt>
                <c:pt idx="35">
                  <c:v>-0.465923267762842</c:v>
                </c:pt>
                <c:pt idx="36">
                  <c:v>-0.465923267762842</c:v>
                </c:pt>
                <c:pt idx="37">
                  <c:v>-0.465923267762842</c:v>
                </c:pt>
                <c:pt idx="38">
                  <c:v>-0.465923267762842</c:v>
                </c:pt>
                <c:pt idx="39">
                  <c:v>-0.465923267762842</c:v>
                </c:pt>
                <c:pt idx="40">
                  <c:v>-0.465923267762842</c:v>
                </c:pt>
                <c:pt idx="41">
                  <c:v>-0.465923267762842</c:v>
                </c:pt>
                <c:pt idx="42">
                  <c:v>-0.465923267762842</c:v>
                </c:pt>
                <c:pt idx="43">
                  <c:v>-0.465923267762842</c:v>
                </c:pt>
                <c:pt idx="44">
                  <c:v>-0.465923267762842</c:v>
                </c:pt>
                <c:pt idx="45">
                  <c:v>-0.465923267762842</c:v>
                </c:pt>
                <c:pt idx="46">
                  <c:v>-0.465923267762842</c:v>
                </c:pt>
                <c:pt idx="47">
                  <c:v>-0.465923267762842</c:v>
                </c:pt>
                <c:pt idx="48">
                  <c:v>-0.465923267762842</c:v>
                </c:pt>
                <c:pt idx="49">
                  <c:v>-0.465923267762842</c:v>
                </c:pt>
                <c:pt idx="50">
                  <c:v>-0.465923267762842</c:v>
                </c:pt>
                <c:pt idx="51">
                  <c:v>-0.465923267762842</c:v>
                </c:pt>
                <c:pt idx="52">
                  <c:v>-0.465923267762842</c:v>
                </c:pt>
                <c:pt idx="53">
                  <c:v>-0.465923267762842</c:v>
                </c:pt>
                <c:pt idx="54">
                  <c:v>-0.465923267762842</c:v>
                </c:pt>
                <c:pt idx="55">
                  <c:v>-0.465923267762842</c:v>
                </c:pt>
                <c:pt idx="56">
                  <c:v>-0.465923267762842</c:v>
                </c:pt>
                <c:pt idx="57">
                  <c:v>-0.465923267762842</c:v>
                </c:pt>
                <c:pt idx="58">
                  <c:v>-0.465923267762842</c:v>
                </c:pt>
                <c:pt idx="59">
                  <c:v>-0.465923267762842</c:v>
                </c:pt>
                <c:pt idx="60">
                  <c:v>-0.465923267762842</c:v>
                </c:pt>
                <c:pt idx="61">
                  <c:v>-0.465923267762842</c:v>
                </c:pt>
                <c:pt idx="62">
                  <c:v>-0.465923267762842</c:v>
                </c:pt>
                <c:pt idx="63">
                  <c:v>-0.465923267762842</c:v>
                </c:pt>
                <c:pt idx="64">
                  <c:v>-0.465923267762842</c:v>
                </c:pt>
                <c:pt idx="65">
                  <c:v>-0.465923267762842</c:v>
                </c:pt>
                <c:pt idx="66">
                  <c:v>-0.465923267762842</c:v>
                </c:pt>
                <c:pt idx="67">
                  <c:v>-0.465923267762842</c:v>
                </c:pt>
                <c:pt idx="68">
                  <c:v>-0.465923267762842</c:v>
                </c:pt>
                <c:pt idx="69">
                  <c:v>-0.465923267762842</c:v>
                </c:pt>
                <c:pt idx="70">
                  <c:v>-0.465923267762842</c:v>
                </c:pt>
                <c:pt idx="71">
                  <c:v>-0.465923267762842</c:v>
                </c:pt>
                <c:pt idx="72">
                  <c:v>-0.465923267762842</c:v>
                </c:pt>
                <c:pt idx="73">
                  <c:v>-0.465923267762842</c:v>
                </c:pt>
                <c:pt idx="74">
                  <c:v>-0.465923267762842</c:v>
                </c:pt>
                <c:pt idx="75">
                  <c:v>-0.465923267762842</c:v>
                </c:pt>
                <c:pt idx="76">
                  <c:v>-0.465923267762842</c:v>
                </c:pt>
                <c:pt idx="77">
                  <c:v>-0.465923267762842</c:v>
                </c:pt>
                <c:pt idx="78">
                  <c:v>-0.465923267762842</c:v>
                </c:pt>
                <c:pt idx="79">
                  <c:v>-0.465923267762842</c:v>
                </c:pt>
                <c:pt idx="80">
                  <c:v>-0.465923267762842</c:v>
                </c:pt>
                <c:pt idx="81">
                  <c:v>-0.465923267762842</c:v>
                </c:pt>
                <c:pt idx="82">
                  <c:v>-0.465923267762842</c:v>
                </c:pt>
                <c:pt idx="83">
                  <c:v>-0.465923267762842</c:v>
                </c:pt>
                <c:pt idx="84">
                  <c:v>-0.465923267762842</c:v>
                </c:pt>
                <c:pt idx="85">
                  <c:v>-0.465923267762842</c:v>
                </c:pt>
                <c:pt idx="86">
                  <c:v>-0.465923267762842</c:v>
                </c:pt>
                <c:pt idx="87">
                  <c:v>-0.465923267762842</c:v>
                </c:pt>
                <c:pt idx="88">
                  <c:v>-0.465923267762842</c:v>
                </c:pt>
                <c:pt idx="89">
                  <c:v>-0.465923267762842</c:v>
                </c:pt>
                <c:pt idx="90">
                  <c:v>-0.465923267762842</c:v>
                </c:pt>
                <c:pt idx="91">
                  <c:v>-0.465923267762842</c:v>
                </c:pt>
                <c:pt idx="92">
                  <c:v>-0.465923267762842</c:v>
                </c:pt>
                <c:pt idx="93">
                  <c:v>-0.465923267762842</c:v>
                </c:pt>
                <c:pt idx="94">
                  <c:v>-0.465923267762842</c:v>
                </c:pt>
                <c:pt idx="95">
                  <c:v>-0.465923267762842</c:v>
                </c:pt>
                <c:pt idx="96">
                  <c:v>-0.465923267762842</c:v>
                </c:pt>
                <c:pt idx="97">
                  <c:v>-0.465923267762842</c:v>
                </c:pt>
                <c:pt idx="98">
                  <c:v>-0.465923267762842</c:v>
                </c:pt>
                <c:pt idx="99">
                  <c:v>-0.465923267762842</c:v>
                </c:pt>
                <c:pt idx="100">
                  <c:v>-0.465923267762842</c:v>
                </c:pt>
                <c:pt idx="101">
                  <c:v>-0.465923267762842</c:v>
                </c:pt>
                <c:pt idx="102">
                  <c:v>-0.465923267762842</c:v>
                </c:pt>
                <c:pt idx="103">
                  <c:v>-0.465923267762842</c:v>
                </c:pt>
                <c:pt idx="104">
                  <c:v>-0.465923267762842</c:v>
                </c:pt>
                <c:pt idx="105">
                  <c:v>-0.465923267762842</c:v>
                </c:pt>
                <c:pt idx="106">
                  <c:v>-0.465923267762842</c:v>
                </c:pt>
                <c:pt idx="107">
                  <c:v>-0.465923267762842</c:v>
                </c:pt>
                <c:pt idx="108">
                  <c:v>-0.465923267762842</c:v>
                </c:pt>
                <c:pt idx="109">
                  <c:v>-0.465923267762842</c:v>
                </c:pt>
                <c:pt idx="110">
                  <c:v>-0.465923267762842</c:v>
                </c:pt>
                <c:pt idx="111">
                  <c:v>-0.465923267762842</c:v>
                </c:pt>
                <c:pt idx="112">
                  <c:v>-0.465923267762842</c:v>
                </c:pt>
                <c:pt idx="113">
                  <c:v>-0.465923267762842</c:v>
                </c:pt>
                <c:pt idx="114">
                  <c:v>-0.465923267762842</c:v>
                </c:pt>
                <c:pt idx="115">
                  <c:v>-0.465923267762842</c:v>
                </c:pt>
                <c:pt idx="116">
                  <c:v>-0.465923267762842</c:v>
                </c:pt>
                <c:pt idx="117">
                  <c:v>-0.465923267762842</c:v>
                </c:pt>
                <c:pt idx="118">
                  <c:v>-0.465923267762842</c:v>
                </c:pt>
                <c:pt idx="119">
                  <c:v>-0.465923267762842</c:v>
                </c:pt>
                <c:pt idx="120">
                  <c:v>-0.465923267762842</c:v>
                </c:pt>
                <c:pt idx="121">
                  <c:v>-0.465923267762842</c:v>
                </c:pt>
                <c:pt idx="122">
                  <c:v>-0.465923267762842</c:v>
                </c:pt>
                <c:pt idx="123">
                  <c:v>-0.465923267762842</c:v>
                </c:pt>
                <c:pt idx="124">
                  <c:v>-0.465923267762842</c:v>
                </c:pt>
                <c:pt idx="125">
                  <c:v>-0.465923267762842</c:v>
                </c:pt>
                <c:pt idx="126">
                  <c:v>-0.465923267762842</c:v>
                </c:pt>
                <c:pt idx="127">
                  <c:v>-0.465923267762842</c:v>
                </c:pt>
                <c:pt idx="128">
                  <c:v>-0.465923267762842</c:v>
                </c:pt>
                <c:pt idx="129">
                  <c:v>-0.465923267762842</c:v>
                </c:pt>
                <c:pt idx="130">
                  <c:v>-0.465923267762842</c:v>
                </c:pt>
                <c:pt idx="131">
                  <c:v>-0.465923267762842</c:v>
                </c:pt>
                <c:pt idx="132">
                  <c:v>-0.465923267762842</c:v>
                </c:pt>
                <c:pt idx="133">
                  <c:v>-0.465923267762842</c:v>
                </c:pt>
                <c:pt idx="134">
                  <c:v>-0.465923267762842</c:v>
                </c:pt>
                <c:pt idx="135">
                  <c:v>-0.465923267762842</c:v>
                </c:pt>
                <c:pt idx="136">
                  <c:v>-0.465923267762842</c:v>
                </c:pt>
                <c:pt idx="137">
                  <c:v>-0.465923267762842</c:v>
                </c:pt>
                <c:pt idx="138">
                  <c:v>-0.465923267762842</c:v>
                </c:pt>
                <c:pt idx="139">
                  <c:v>-0.465923267762842</c:v>
                </c:pt>
                <c:pt idx="140">
                  <c:v>-0.465923267762842</c:v>
                </c:pt>
                <c:pt idx="141">
                  <c:v>-0.465923267762842</c:v>
                </c:pt>
                <c:pt idx="142">
                  <c:v>-0.465923267762842</c:v>
                </c:pt>
                <c:pt idx="143">
                  <c:v>-0.465923267762842</c:v>
                </c:pt>
                <c:pt idx="144">
                  <c:v>-0.465923267762842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-1.86224110966253</c:v>
                </c:pt>
                <c:pt idx="1">
                  <c:v>-1.67385772090956</c:v>
                </c:pt>
                <c:pt idx="2">
                  <c:v>-1.50598155984158</c:v>
                </c:pt>
                <c:pt idx="3">
                  <c:v>-1.38853710587863</c:v>
                </c:pt>
                <c:pt idx="4">
                  <c:v>-1.29223035271201</c:v>
                </c:pt>
                <c:pt idx="5">
                  <c:v>-1.20064632459194</c:v>
                </c:pt>
                <c:pt idx="6">
                  <c:v>-1.16399210193162</c:v>
                </c:pt>
                <c:pt idx="7">
                  <c:v>-1.17279768545569</c:v>
                </c:pt>
                <c:pt idx="8">
                  <c:v>-1.17948876323735</c:v>
                </c:pt>
                <c:pt idx="9">
                  <c:v>-1.18463159017197</c:v>
                </c:pt>
                <c:pt idx="10">
                  <c:v>-1.17927951772972</c:v>
                </c:pt>
                <c:pt idx="11">
                  <c:v>-1.17779119459829</c:v>
                </c:pt>
                <c:pt idx="12">
                  <c:v>-1.13460904452312</c:v>
                </c:pt>
                <c:pt idx="13">
                  <c:v>-1.02046998878624</c:v>
                </c:pt>
                <c:pt idx="14">
                  <c:v>-0.825163417312969</c:v>
                </c:pt>
                <c:pt idx="15">
                  <c:v>-0.645893486627697</c:v>
                </c:pt>
                <c:pt idx="16">
                  <c:v>-0.493623724005366</c:v>
                </c:pt>
                <c:pt idx="17">
                  <c:v>-0.376605184552346</c:v>
                </c:pt>
                <c:pt idx="18">
                  <c:v>-0.259789247925208</c:v>
                </c:pt>
                <c:pt idx="19">
                  <c:v>-0.179718330263064</c:v>
                </c:pt>
                <c:pt idx="20">
                  <c:v>-0.125891652041917</c:v>
                </c:pt>
                <c:pt idx="21">
                  <c:v>-0.0767503397899176</c:v>
                </c:pt>
                <c:pt idx="22">
                  <c:v>-0.0131804542115868</c:v>
                </c:pt>
                <c:pt idx="23">
                  <c:v>0.0465736435847534</c:v>
                </c:pt>
                <c:pt idx="24">
                  <c:v>0.152074282349982</c:v>
                </c:pt>
                <c:pt idx="25">
                  <c:v>0.30436327501915</c:v>
                </c:pt>
                <c:pt idx="26">
                  <c:v>0.490339787161158</c:v>
                </c:pt>
                <c:pt idx="27">
                  <c:v>0.642886676096652</c:v>
                </c:pt>
                <c:pt idx="28">
                  <c:v>0.799147761896512</c:v>
                </c:pt>
                <c:pt idx="29">
                  <c:v>0.878008920297835</c:v>
                </c:pt>
                <c:pt idx="30">
                  <c:v>0.917373326413729</c:v>
                </c:pt>
                <c:pt idx="31">
                  <c:v>0.943370671613982</c:v>
                </c:pt>
                <c:pt idx="32">
                  <c:v>0.954009691884014</c:v>
                </c:pt>
                <c:pt idx="33">
                  <c:v>0.960619863414652</c:v>
                </c:pt>
                <c:pt idx="34">
                  <c:v>0.952355754490805</c:v>
                </c:pt>
                <c:pt idx="35">
                  <c:v>0.885926324312975</c:v>
                </c:pt>
                <c:pt idx="36">
                  <c:v>0.801631161930701</c:v>
                </c:pt>
                <c:pt idx="37">
                  <c:v>0.766671710922167</c:v>
                </c:pt>
                <c:pt idx="38">
                  <c:v>0.801916201458999</c:v>
                </c:pt>
                <c:pt idx="39">
                  <c:v>0.812312352688499</c:v>
                </c:pt>
                <c:pt idx="40">
                  <c:v>0.810165650719434</c:v>
                </c:pt>
                <c:pt idx="41">
                  <c:v>0.800166468649535</c:v>
                </c:pt>
                <c:pt idx="42">
                  <c:v>0.803646676870707</c:v>
                </c:pt>
                <c:pt idx="43">
                  <c:v>0.72855453369463</c:v>
                </c:pt>
                <c:pt idx="44">
                  <c:v>0.636794873789714</c:v>
                </c:pt>
                <c:pt idx="45">
                  <c:v>0.580678854825394</c:v>
                </c:pt>
                <c:pt idx="46">
                  <c:v>0.603163981121416</c:v>
                </c:pt>
                <c:pt idx="47">
                  <c:v>0.715310395151933</c:v>
                </c:pt>
                <c:pt idx="48">
                  <c:v>0.94513035266822</c:v>
                </c:pt>
                <c:pt idx="49">
                  <c:v>1.18502966791543</c:v>
                </c:pt>
                <c:pt idx="50">
                  <c:v>1.38364293495516</c:v>
                </c:pt>
                <c:pt idx="51">
                  <c:v>1.47138388998407</c:v>
                </c:pt>
                <c:pt idx="52">
                  <c:v>1.49859423967809</c:v>
                </c:pt>
                <c:pt idx="53">
                  <c:v>1.46946861241436</c:v>
                </c:pt>
                <c:pt idx="54">
                  <c:v>1.32532678828299</c:v>
                </c:pt>
                <c:pt idx="55">
                  <c:v>1.01082252006319</c:v>
                </c:pt>
                <c:pt idx="56">
                  <c:v>0.647573513699011</c:v>
                </c:pt>
                <c:pt idx="57">
                  <c:v>0.29441309708535</c:v>
                </c:pt>
                <c:pt idx="58">
                  <c:v>-0.0321709990132071</c:v>
                </c:pt>
                <c:pt idx="59">
                  <c:v>-0.246942389844782</c:v>
                </c:pt>
                <c:pt idx="60">
                  <c:v>-0.359068236614904</c:v>
                </c:pt>
                <c:pt idx="61">
                  <c:v>-0.488939003151125</c:v>
                </c:pt>
                <c:pt idx="62">
                  <c:v>-0.68461984036112</c:v>
                </c:pt>
                <c:pt idx="63">
                  <c:v>-0.931132445254713</c:v>
                </c:pt>
                <c:pt idx="64">
                  <c:v>-1.2143245658288</c:v>
                </c:pt>
                <c:pt idx="65">
                  <c:v>-1.45494319738318</c:v>
                </c:pt>
                <c:pt idx="66">
                  <c:v>-1.62382234925115</c:v>
                </c:pt>
                <c:pt idx="67">
                  <c:v>-1.64707830477681</c:v>
                </c:pt>
                <c:pt idx="68">
                  <c:v>-1.57389784784518</c:v>
                </c:pt>
                <c:pt idx="69">
                  <c:v>-1.46304528939525</c:v>
                </c:pt>
                <c:pt idx="70">
                  <c:v>-1.26989989239404</c:v>
                </c:pt>
                <c:pt idx="71">
                  <c:v>-0.962325689658433</c:v>
                </c:pt>
                <c:pt idx="72">
                  <c:v>-0.519844693198828</c:v>
                </c:pt>
                <c:pt idx="73">
                  <c:v>0.00117393942287956</c:v>
                </c:pt>
                <c:pt idx="74">
                  <c:v>0.592233127889935</c:v>
                </c:pt>
                <c:pt idx="75">
                  <c:v>1.11146036298593</c:v>
                </c:pt>
                <c:pt idx="76">
                  <c:v>1.48123282961258</c:v>
                </c:pt>
                <c:pt idx="77">
                  <c:v>1.69352272645859</c:v>
                </c:pt>
                <c:pt idx="78">
                  <c:v>1.62388126671877</c:v>
                </c:pt>
                <c:pt idx="79">
                  <c:v>1.12932012620251</c:v>
                </c:pt>
                <c:pt idx="80">
                  <c:v>0.476470522355715</c:v>
                </c:pt>
                <c:pt idx="81">
                  <c:v>-0.153769473787944</c:v>
                </c:pt>
                <c:pt idx="82">
                  <c:v>-0.563929644666262</c:v>
                </c:pt>
                <c:pt idx="83">
                  <c:v>-0.597401547736281</c:v>
                </c:pt>
                <c:pt idx="84">
                  <c:v>-0.331139942713589</c:v>
                </c:pt>
                <c:pt idx="85">
                  <c:v>0.0884959007863916</c:v>
                </c:pt>
                <c:pt idx="86">
                  <c:v>0.621380388436349</c:v>
                </c:pt>
                <c:pt idx="87">
                  <c:v>1.02553005148871</c:v>
                </c:pt>
                <c:pt idx="88">
                  <c:v>1.04168137271064</c:v>
                </c:pt>
                <c:pt idx="89">
                  <c:v>0.702937815284226</c:v>
                </c:pt>
                <c:pt idx="90">
                  <c:v>0.219079585479946</c:v>
                </c:pt>
                <c:pt idx="91">
                  <c:v>-0.267037205328488</c:v>
                </c:pt>
                <c:pt idx="92">
                  <c:v>-0.637371153375855</c:v>
                </c:pt>
                <c:pt idx="93">
                  <c:v>-0.799054265857496</c:v>
                </c:pt>
                <c:pt idx="94">
                  <c:v>-0.739093815475788</c:v>
                </c:pt>
                <c:pt idx="95">
                  <c:v>-0.491608707701632</c:v>
                </c:pt>
                <c:pt idx="96">
                  <c:v>-0.123648735367631</c:v>
                </c:pt>
                <c:pt idx="97">
                  <c:v>0.281367913838148</c:v>
                </c:pt>
                <c:pt idx="98">
                  <c:v>0.604198643491124</c:v>
                </c:pt>
                <c:pt idx="99">
                  <c:v>0.655090238049092</c:v>
                </c:pt>
                <c:pt idx="100">
                  <c:v>0.46797682613655</c:v>
                </c:pt>
                <c:pt idx="101">
                  <c:v>0.0390142801109973</c:v>
                </c:pt>
                <c:pt idx="102">
                  <c:v>-0.53237113688494</c:v>
                </c:pt>
                <c:pt idx="103">
                  <c:v>-1.04838671582845</c:v>
                </c:pt>
                <c:pt idx="104">
                  <c:v>-1.43597584075996</c:v>
                </c:pt>
                <c:pt idx="105">
                  <c:v>-1.68404650296236</c:v>
                </c:pt>
                <c:pt idx="106">
                  <c:v>-1.72180670119186</c:v>
                </c:pt>
                <c:pt idx="107">
                  <c:v>-1.55767660477905</c:v>
                </c:pt>
                <c:pt idx="108">
                  <c:v>-1.17030245076573</c:v>
                </c:pt>
                <c:pt idx="109">
                  <c:v>-0.674398367139785</c:v>
                </c:pt>
                <c:pt idx="110">
                  <c:v>-0.140978721942438</c:v>
                </c:pt>
                <c:pt idx="111">
                  <c:v>0.196601557221841</c:v>
                </c:pt>
                <c:pt idx="112">
                  <c:v>0.318655772104359</c:v>
                </c:pt>
                <c:pt idx="113">
                  <c:v>0.238638118951347</c:v>
                </c:pt>
                <c:pt idx="114">
                  <c:v>-0.0304087063546942</c:v>
                </c:pt>
                <c:pt idx="115">
                  <c:v>-0.414377929287519</c:v>
                </c:pt>
                <c:pt idx="116">
                  <c:v>-0.812930028495507</c:v>
                </c:pt>
                <c:pt idx="117">
                  <c:v>-1.26392752061689</c:v>
                </c:pt>
                <c:pt idx="118">
                  <c:v>-1.5936585755114</c:v>
                </c:pt>
                <c:pt idx="119">
                  <c:v>-1.66609146297593</c:v>
                </c:pt>
                <c:pt idx="120">
                  <c:v>-1.39532582082247</c:v>
                </c:pt>
                <c:pt idx="121">
                  <c:v>-0.900047370400062</c:v>
                </c:pt>
                <c:pt idx="122">
                  <c:v>-0.221534348090288</c:v>
                </c:pt>
                <c:pt idx="123">
                  <c:v>0.273880387263974</c:v>
                </c:pt>
                <c:pt idx="124">
                  <c:v>0.491870174503707</c:v>
                </c:pt>
                <c:pt idx="125">
                  <c:v>0.581707289456732</c:v>
                </c:pt>
                <c:pt idx="126">
                  <c:v>0.484829532065922</c:v>
                </c:pt>
                <c:pt idx="127">
                  <c:v>0.213295993533895</c:v>
                </c:pt>
                <c:pt idx="128">
                  <c:v>0.0131233962057831</c:v>
                </c:pt>
                <c:pt idx="129">
                  <c:v>-0.0214932849689553</c:v>
                </c:pt>
                <c:pt idx="130">
                  <c:v>0.0997789871567651</c:v>
                </c:pt>
                <c:pt idx="131">
                  <c:v>0.330807519890659</c:v>
                </c:pt>
                <c:pt idx="132">
                  <c:v>0.635978631276899</c:v>
                </c:pt>
                <c:pt idx="133">
                  <c:v>0.96049922033272</c:v>
                </c:pt>
                <c:pt idx="134">
                  <c:v>1.36820869675663</c:v>
                </c:pt>
                <c:pt idx="135">
                  <c:v>1.73229000989078</c:v>
                </c:pt>
                <c:pt idx="136">
                  <c:v>2.06232620070036</c:v>
                </c:pt>
                <c:pt idx="137">
                  <c:v>2.23023875629208</c:v>
                </c:pt>
                <c:pt idx="138">
                  <c:v>2.16628524336938</c:v>
                </c:pt>
                <c:pt idx="139">
                  <c:v>1.88294077436088</c:v>
                </c:pt>
                <c:pt idx="140">
                  <c:v>1.39214669583324</c:v>
                </c:pt>
                <c:pt idx="141">
                  <c:v>0.733538655125899</c:v>
                </c:pt>
                <c:pt idx="142">
                  <c:v>-0.064450471749819</c:v>
                </c:pt>
                <c:pt idx="143">
                  <c:v>-0.903659238361557</c:v>
                </c:pt>
                <c:pt idx="144">
                  <c:v>-1.72001105422572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0.879592401100863</c:v>
                </c:pt>
                <c:pt idx="1">
                  <c:v>0.879592401100863</c:v>
                </c:pt>
                <c:pt idx="2">
                  <c:v>0.879592401100863</c:v>
                </c:pt>
                <c:pt idx="3">
                  <c:v>0.879592401100863</c:v>
                </c:pt>
                <c:pt idx="4">
                  <c:v>0.879592401100863</c:v>
                </c:pt>
                <c:pt idx="5">
                  <c:v>0.879592401100863</c:v>
                </c:pt>
                <c:pt idx="6">
                  <c:v>0.879592401100863</c:v>
                </c:pt>
                <c:pt idx="7">
                  <c:v>0.879592401100863</c:v>
                </c:pt>
                <c:pt idx="8">
                  <c:v>0.879592401100863</c:v>
                </c:pt>
                <c:pt idx="9">
                  <c:v>0.879592401100863</c:v>
                </c:pt>
                <c:pt idx="10">
                  <c:v>0.879592401100863</c:v>
                </c:pt>
                <c:pt idx="11">
                  <c:v>0.879592401100863</c:v>
                </c:pt>
                <c:pt idx="12">
                  <c:v>0.879592401100863</c:v>
                </c:pt>
                <c:pt idx="13">
                  <c:v>0.879592401100863</c:v>
                </c:pt>
                <c:pt idx="14">
                  <c:v>0.879592401100863</c:v>
                </c:pt>
                <c:pt idx="15">
                  <c:v>0.879592401100863</c:v>
                </c:pt>
                <c:pt idx="16">
                  <c:v>0.879592401100863</c:v>
                </c:pt>
                <c:pt idx="17">
                  <c:v>0.879592401100863</c:v>
                </c:pt>
                <c:pt idx="18">
                  <c:v>0.879592401100863</c:v>
                </c:pt>
                <c:pt idx="19">
                  <c:v>0.879592401100863</c:v>
                </c:pt>
                <c:pt idx="20">
                  <c:v>0.879592401100863</c:v>
                </c:pt>
                <c:pt idx="21">
                  <c:v>0.879592401100863</c:v>
                </c:pt>
                <c:pt idx="22">
                  <c:v>0.879592401100863</c:v>
                </c:pt>
                <c:pt idx="23">
                  <c:v>0.879592401100863</c:v>
                </c:pt>
                <c:pt idx="24">
                  <c:v>0.879592401100863</c:v>
                </c:pt>
                <c:pt idx="25">
                  <c:v>0.879592401100863</c:v>
                </c:pt>
                <c:pt idx="26">
                  <c:v>0.879592401100863</c:v>
                </c:pt>
                <c:pt idx="27">
                  <c:v>0.879592401100863</c:v>
                </c:pt>
                <c:pt idx="28">
                  <c:v>0.879592401100863</c:v>
                </c:pt>
                <c:pt idx="29">
                  <c:v>0.879592401100863</c:v>
                </c:pt>
                <c:pt idx="30">
                  <c:v>0.879592401100863</c:v>
                </c:pt>
                <c:pt idx="31">
                  <c:v>0.879592401100863</c:v>
                </c:pt>
                <c:pt idx="32">
                  <c:v>0.879592401100863</c:v>
                </c:pt>
                <c:pt idx="33">
                  <c:v>0.879592401100863</c:v>
                </c:pt>
                <c:pt idx="34">
                  <c:v>0.879592401100863</c:v>
                </c:pt>
                <c:pt idx="35">
                  <c:v>0.879592401100863</c:v>
                </c:pt>
                <c:pt idx="36">
                  <c:v>0.879592401100863</c:v>
                </c:pt>
                <c:pt idx="37">
                  <c:v>0.879592401100863</c:v>
                </c:pt>
                <c:pt idx="38">
                  <c:v>0.879592401100863</c:v>
                </c:pt>
                <c:pt idx="39">
                  <c:v>0.879592401100863</c:v>
                </c:pt>
                <c:pt idx="40">
                  <c:v>0.879592401100863</c:v>
                </c:pt>
                <c:pt idx="41">
                  <c:v>0.879592401100863</c:v>
                </c:pt>
                <c:pt idx="42">
                  <c:v>0.879592401100863</c:v>
                </c:pt>
                <c:pt idx="43">
                  <c:v>0.879592401100863</c:v>
                </c:pt>
                <c:pt idx="44">
                  <c:v>0.879592401100863</c:v>
                </c:pt>
                <c:pt idx="45">
                  <c:v>0.879592401100863</c:v>
                </c:pt>
                <c:pt idx="46">
                  <c:v>0.879592401100863</c:v>
                </c:pt>
                <c:pt idx="47">
                  <c:v>0.879592401100863</c:v>
                </c:pt>
                <c:pt idx="48">
                  <c:v>0.879592401100863</c:v>
                </c:pt>
                <c:pt idx="49">
                  <c:v>0.879592401100863</c:v>
                </c:pt>
                <c:pt idx="50">
                  <c:v>0.879592401100863</c:v>
                </c:pt>
                <c:pt idx="51">
                  <c:v>0.879592401100863</c:v>
                </c:pt>
                <c:pt idx="52">
                  <c:v>0.879592401100863</c:v>
                </c:pt>
                <c:pt idx="53">
                  <c:v>0.879592401100863</c:v>
                </c:pt>
                <c:pt idx="54">
                  <c:v>0.879592401100863</c:v>
                </c:pt>
                <c:pt idx="55">
                  <c:v>0.879592401100863</c:v>
                </c:pt>
                <c:pt idx="56">
                  <c:v>0.879592401100863</c:v>
                </c:pt>
                <c:pt idx="57">
                  <c:v>0.879592401100863</c:v>
                </c:pt>
                <c:pt idx="58">
                  <c:v>0.879592401100863</c:v>
                </c:pt>
                <c:pt idx="59">
                  <c:v>0.879592401100863</c:v>
                </c:pt>
                <c:pt idx="60">
                  <c:v>0.879592401100863</c:v>
                </c:pt>
                <c:pt idx="61">
                  <c:v>0.879592401100863</c:v>
                </c:pt>
                <c:pt idx="62">
                  <c:v>0.879592401100863</c:v>
                </c:pt>
                <c:pt idx="63">
                  <c:v>0.879592401100863</c:v>
                </c:pt>
                <c:pt idx="64">
                  <c:v>0.879592401100863</c:v>
                </c:pt>
                <c:pt idx="65">
                  <c:v>0.879592401100863</c:v>
                </c:pt>
                <c:pt idx="66">
                  <c:v>0.879592401100863</c:v>
                </c:pt>
                <c:pt idx="67">
                  <c:v>0.879592401100863</c:v>
                </c:pt>
                <c:pt idx="68">
                  <c:v>0.879592401100863</c:v>
                </c:pt>
                <c:pt idx="69">
                  <c:v>0.879592401100863</c:v>
                </c:pt>
                <c:pt idx="70">
                  <c:v>0.879592401100863</c:v>
                </c:pt>
                <c:pt idx="71">
                  <c:v>0.879592401100863</c:v>
                </c:pt>
                <c:pt idx="72">
                  <c:v>0.879592401100863</c:v>
                </c:pt>
                <c:pt idx="73">
                  <c:v>0.879592401100863</c:v>
                </c:pt>
                <c:pt idx="74">
                  <c:v>0.879592401100863</c:v>
                </c:pt>
                <c:pt idx="75">
                  <c:v>0.879592401100863</c:v>
                </c:pt>
                <c:pt idx="76">
                  <c:v>0.879592401100863</c:v>
                </c:pt>
                <c:pt idx="77">
                  <c:v>0.879592401100863</c:v>
                </c:pt>
                <c:pt idx="78">
                  <c:v>0.879592401100863</c:v>
                </c:pt>
                <c:pt idx="79">
                  <c:v>0.879592401100863</c:v>
                </c:pt>
                <c:pt idx="80">
                  <c:v>0.879592401100863</c:v>
                </c:pt>
                <c:pt idx="81">
                  <c:v>0.879592401100863</c:v>
                </c:pt>
                <c:pt idx="82">
                  <c:v>0.879592401100863</c:v>
                </c:pt>
                <c:pt idx="83">
                  <c:v>0.879592401100863</c:v>
                </c:pt>
                <c:pt idx="84">
                  <c:v>0.879592401100863</c:v>
                </c:pt>
                <c:pt idx="85">
                  <c:v>0.879592401100863</c:v>
                </c:pt>
                <c:pt idx="86">
                  <c:v>0.879592401100863</c:v>
                </c:pt>
                <c:pt idx="87">
                  <c:v>0.879592401100863</c:v>
                </c:pt>
                <c:pt idx="88">
                  <c:v>0.879592401100863</c:v>
                </c:pt>
                <c:pt idx="89">
                  <c:v>0.879592401100863</c:v>
                </c:pt>
                <c:pt idx="90">
                  <c:v>0.879592401100863</c:v>
                </c:pt>
                <c:pt idx="91">
                  <c:v>0.879592401100863</c:v>
                </c:pt>
                <c:pt idx="92">
                  <c:v>0.879592401100863</c:v>
                </c:pt>
                <c:pt idx="93">
                  <c:v>0.879592401100863</c:v>
                </c:pt>
                <c:pt idx="94">
                  <c:v>0.879592401100863</c:v>
                </c:pt>
                <c:pt idx="95">
                  <c:v>0.879592401100863</c:v>
                </c:pt>
                <c:pt idx="96">
                  <c:v>0.879592401100863</c:v>
                </c:pt>
                <c:pt idx="97">
                  <c:v>0.879592401100863</c:v>
                </c:pt>
                <c:pt idx="98">
                  <c:v>0.879592401100863</c:v>
                </c:pt>
                <c:pt idx="99">
                  <c:v>0.879592401100863</c:v>
                </c:pt>
                <c:pt idx="100">
                  <c:v>0.879592401100863</c:v>
                </c:pt>
                <c:pt idx="101">
                  <c:v>0.879592401100863</c:v>
                </c:pt>
                <c:pt idx="102">
                  <c:v>0.879592401100863</c:v>
                </c:pt>
                <c:pt idx="103">
                  <c:v>0.879592401100863</c:v>
                </c:pt>
                <c:pt idx="104">
                  <c:v>0.879592401100863</c:v>
                </c:pt>
                <c:pt idx="105">
                  <c:v>0.879592401100863</c:v>
                </c:pt>
                <c:pt idx="106">
                  <c:v>0.879592401100863</c:v>
                </c:pt>
                <c:pt idx="107">
                  <c:v>0.879592401100863</c:v>
                </c:pt>
                <c:pt idx="108">
                  <c:v>0.879592401100863</c:v>
                </c:pt>
                <c:pt idx="109">
                  <c:v>0.879592401100863</c:v>
                </c:pt>
                <c:pt idx="110">
                  <c:v>0.879592401100863</c:v>
                </c:pt>
                <c:pt idx="111">
                  <c:v>0.879592401100863</c:v>
                </c:pt>
                <c:pt idx="112">
                  <c:v>0.879592401100863</c:v>
                </c:pt>
                <c:pt idx="113">
                  <c:v>0.879592401100863</c:v>
                </c:pt>
                <c:pt idx="114">
                  <c:v>0.879592401100863</c:v>
                </c:pt>
                <c:pt idx="115">
                  <c:v>0.879592401100863</c:v>
                </c:pt>
                <c:pt idx="116">
                  <c:v>0.879592401100863</c:v>
                </c:pt>
                <c:pt idx="117">
                  <c:v>0.879592401100863</c:v>
                </c:pt>
                <c:pt idx="118">
                  <c:v>0.879592401100863</c:v>
                </c:pt>
                <c:pt idx="119">
                  <c:v>0.879592401100863</c:v>
                </c:pt>
                <c:pt idx="120">
                  <c:v>0.879592401100863</c:v>
                </c:pt>
                <c:pt idx="121">
                  <c:v>0.879592401100863</c:v>
                </c:pt>
                <c:pt idx="122">
                  <c:v>0.879592401100863</c:v>
                </c:pt>
                <c:pt idx="123">
                  <c:v>0.879592401100863</c:v>
                </c:pt>
                <c:pt idx="124">
                  <c:v>0.879592401100863</c:v>
                </c:pt>
                <c:pt idx="125">
                  <c:v>0.879592401100863</c:v>
                </c:pt>
                <c:pt idx="126">
                  <c:v>0.879592401100863</c:v>
                </c:pt>
                <c:pt idx="127">
                  <c:v>0.879592401100863</c:v>
                </c:pt>
                <c:pt idx="128">
                  <c:v>0.879592401100863</c:v>
                </c:pt>
                <c:pt idx="129">
                  <c:v>0.879592401100863</c:v>
                </c:pt>
                <c:pt idx="130">
                  <c:v>0.879592401100863</c:v>
                </c:pt>
                <c:pt idx="131">
                  <c:v>0.879592401100863</c:v>
                </c:pt>
                <c:pt idx="132">
                  <c:v>0.879592401100863</c:v>
                </c:pt>
                <c:pt idx="133">
                  <c:v>0.879592401100863</c:v>
                </c:pt>
                <c:pt idx="134">
                  <c:v>0.879592401100863</c:v>
                </c:pt>
                <c:pt idx="135">
                  <c:v>0.879592401100863</c:v>
                </c:pt>
                <c:pt idx="136">
                  <c:v>0.879592401100863</c:v>
                </c:pt>
                <c:pt idx="137">
                  <c:v>0.879592401100863</c:v>
                </c:pt>
                <c:pt idx="138">
                  <c:v>0.879592401100863</c:v>
                </c:pt>
                <c:pt idx="139">
                  <c:v>0.879592401100863</c:v>
                </c:pt>
                <c:pt idx="140">
                  <c:v>0.879592401100863</c:v>
                </c:pt>
                <c:pt idx="141">
                  <c:v>0.879592401100863</c:v>
                </c:pt>
                <c:pt idx="142">
                  <c:v>0.879592401100863</c:v>
                </c:pt>
                <c:pt idx="143">
                  <c:v>0.879592401100863</c:v>
                </c:pt>
                <c:pt idx="144">
                  <c:v>0.879592401100863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5.48601828917327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1.72107666666665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3.39993000000001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3.43571333333334</c:v>
                </c:pt>
                <c:pt idx="33">
                  <c:v>2.56176111111109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3.44293909090908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5.46282199999998</c:v>
                </c:pt>
                <c:pt idx="75">
                  <c:v>6.77747545454547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4.91467800000002</c:v>
                </c:pt>
                <c:pt idx="91">
                  <c:v>5.23404300000002</c:v>
                </c:pt>
                <c:pt idx="92">
                  <c:v>5.79066500000002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5.52671800000003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6.54953499999999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5.23036322355137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311</v>
      </c>
    </row>
    <row r="2" spans="1:6">
      <c r="A2" t="s">
        <v>1</v>
      </c>
      <c r="B2">
        <v>0.9</v>
      </c>
      <c r="D2" t="s">
        <v>13</v>
      </c>
      <c r="E2">
        <v>5.3749639495215</v>
      </c>
      <c r="F2">
        <v>0.094813104152937</v>
      </c>
    </row>
    <row r="3" spans="1:6">
      <c r="A3" t="s">
        <v>2</v>
      </c>
      <c r="B3" t="s">
        <v>3</v>
      </c>
      <c r="D3" t="s">
        <v>14</v>
      </c>
      <c r="E3">
        <v>5.41884425891392</v>
      </c>
      <c r="F3">
        <v>0.094813104152937</v>
      </c>
    </row>
    <row r="4" spans="1:6">
      <c r="A4" t="s">
        <v>4</v>
      </c>
      <c r="B4" t="s">
        <v>5</v>
      </c>
      <c r="D4" t="s">
        <v>15</v>
      </c>
      <c r="E4">
        <v>5.48601828917327</v>
      </c>
      <c r="F4">
        <v>0.094813104152937</v>
      </c>
    </row>
    <row r="5" spans="1:6">
      <c r="A5" t="s">
        <v>6</v>
      </c>
      <c r="B5">
        <v>7</v>
      </c>
      <c r="D5" t="s">
        <v>16</v>
      </c>
      <c r="E5">
        <v>5.3411962359652</v>
      </c>
      <c r="F5">
        <v>0.0796609205434086</v>
      </c>
    </row>
    <row r="6" spans="1:6">
      <c r="A6" t="s">
        <v>7</v>
      </c>
      <c r="B6">
        <v>0.2</v>
      </c>
      <c r="D6" t="s">
        <v>17</v>
      </c>
      <c r="E6">
        <v>4.36392186939192</v>
      </c>
      <c r="F6">
        <v>0.0449217678776606</v>
      </c>
    </row>
    <row r="7" spans="1:6">
      <c r="A7" t="s">
        <v>8</v>
      </c>
      <c r="B7">
        <v>1</v>
      </c>
      <c r="D7" t="s">
        <v>18</v>
      </c>
      <c r="E7">
        <v>3.25990011165852</v>
      </c>
      <c r="F7">
        <v>0.0449217678776606</v>
      </c>
    </row>
    <row r="8" spans="1:6">
      <c r="A8" t="s">
        <v>9</v>
      </c>
      <c r="B8">
        <v>24</v>
      </c>
      <c r="D8" t="s">
        <v>19</v>
      </c>
      <c r="E8">
        <v>2.80682871862034</v>
      </c>
      <c r="F8">
        <v>0.0669613076733382</v>
      </c>
    </row>
    <row r="9" spans="1:6">
      <c r="D9" t="s">
        <v>20</v>
      </c>
      <c r="E9">
        <v>2.72191116592084</v>
      </c>
      <c r="F9">
        <v>0.0402221601271117</v>
      </c>
    </row>
    <row r="10" spans="1:6">
      <c r="D10" t="s">
        <v>21</v>
      </c>
      <c r="E10">
        <v>2.51610358636732</v>
      </c>
      <c r="F10">
        <v>0.0842620433824482</v>
      </c>
    </row>
    <row r="11" spans="1:6">
      <c r="D11" t="s">
        <v>22</v>
      </c>
      <c r="E11">
        <v>2.37475856262499</v>
      </c>
      <c r="F11">
        <v>0.0842620433824482</v>
      </c>
    </row>
    <row r="12" spans="1:6">
      <c r="D12" t="s">
        <v>23</v>
      </c>
      <c r="E12">
        <v>2.76145866221808</v>
      </c>
      <c r="F12">
        <v>0.0564830400983129</v>
      </c>
    </row>
    <row r="13" spans="1:6">
      <c r="D13" t="s">
        <v>24</v>
      </c>
      <c r="E13">
        <v>2.57503641826972</v>
      </c>
      <c r="F13">
        <v>0.126656998048898</v>
      </c>
    </row>
    <row r="14" spans="1:6">
      <c r="D14" t="s">
        <v>25</v>
      </c>
      <c r="E14">
        <v>2.3082773740009</v>
      </c>
      <c r="F14">
        <v>0.0614783002119745</v>
      </c>
    </row>
    <row r="15" spans="1:6">
      <c r="D15" t="s">
        <v>26</v>
      </c>
      <c r="E15">
        <v>2.06739829341072</v>
      </c>
      <c r="F15">
        <v>0.0634000405722074</v>
      </c>
    </row>
    <row r="16" spans="1:6">
      <c r="D16" t="s">
        <v>27</v>
      </c>
      <c r="E16">
        <v>1.70575111111111</v>
      </c>
      <c r="F16">
        <v>0.0634000405722074</v>
      </c>
    </row>
    <row r="17" spans="4:6">
      <c r="D17" t="s">
        <v>28</v>
      </c>
      <c r="E17">
        <v>2.10017777777777</v>
      </c>
      <c r="F17">
        <v>0.0634000405722074</v>
      </c>
    </row>
    <row r="18" spans="4:6">
      <c r="D18" t="s">
        <v>29</v>
      </c>
      <c r="E18">
        <v>1.49012222222222</v>
      </c>
      <c r="F18">
        <v>0.0449217678776606</v>
      </c>
    </row>
    <row r="19" spans="4:6">
      <c r="D19" t="s">
        <v>30</v>
      </c>
      <c r="E19">
        <v>1.32754555555555</v>
      </c>
      <c r="F19">
        <v>0.0449217678776606</v>
      </c>
    </row>
    <row r="20" spans="4:6">
      <c r="D20" t="s">
        <v>31</v>
      </c>
      <c r="E20">
        <v>1.72107666666665</v>
      </c>
      <c r="F20">
        <v>0.0727007711617959</v>
      </c>
    </row>
    <row r="21" spans="4:6">
      <c r="D21" t="s">
        <v>32</v>
      </c>
      <c r="E21">
        <v>1.05069888888888</v>
      </c>
      <c r="F21">
        <v>0.0459616236155694</v>
      </c>
    </row>
    <row r="22" spans="4:6">
      <c r="D22" t="s">
        <v>33</v>
      </c>
      <c r="E22">
        <v>1.28986</v>
      </c>
      <c r="F22">
        <v>0.0459616236155694</v>
      </c>
    </row>
    <row r="23" spans="4:6">
      <c r="D23" t="s">
        <v>34</v>
      </c>
      <c r="E23">
        <v>1.23845777777777</v>
      </c>
      <c r="F23">
        <v>0.0709181613253809</v>
      </c>
    </row>
    <row r="24" spans="4:6">
      <c r="D24" t="s">
        <v>35</v>
      </c>
      <c r="E24">
        <v>1.35477444444443</v>
      </c>
      <c r="F24">
        <v>0.0249565377098114</v>
      </c>
    </row>
    <row r="25" spans="4:6">
      <c r="D25" t="s">
        <v>36</v>
      </c>
      <c r="E25">
        <v>1.78134222222221</v>
      </c>
      <c r="F25">
        <v>0.0249565377098114</v>
      </c>
    </row>
    <row r="26" spans="4:6">
      <c r="D26" t="s">
        <v>37</v>
      </c>
      <c r="E26">
        <v>1.71755888888888</v>
      </c>
      <c r="F26">
        <v>0.0249565377098114</v>
      </c>
    </row>
    <row r="27" spans="4:6">
      <c r="D27" t="s">
        <v>38</v>
      </c>
      <c r="E27">
        <v>2.14037222222222</v>
      </c>
      <c r="F27">
        <v>0.0249565377098114</v>
      </c>
    </row>
    <row r="28" spans="4:6">
      <c r="D28" t="s">
        <v>39</v>
      </c>
      <c r="E28">
        <v>2.49602666666666</v>
      </c>
      <c r="F28">
        <v>0.0249565377098114</v>
      </c>
    </row>
    <row r="29" spans="4:6">
      <c r="D29" t="s">
        <v>40</v>
      </c>
      <c r="E29">
        <v>3.39993000000001</v>
      </c>
      <c r="F29">
        <v>0.0249565377098114</v>
      </c>
    </row>
    <row r="30" spans="4:6">
      <c r="D30" t="s">
        <v>41</v>
      </c>
      <c r="E30">
        <v>3.68987555555556</v>
      </c>
      <c r="F30">
        <v>0.0249565377098114</v>
      </c>
    </row>
    <row r="31" spans="4:6">
      <c r="D31" t="s">
        <v>42</v>
      </c>
      <c r="E31">
        <v>3.48553555555556</v>
      </c>
      <c r="F31">
        <v>0.0552609049288682</v>
      </c>
    </row>
    <row r="32" spans="4:6">
      <c r="D32" t="s">
        <v>43</v>
      </c>
      <c r="E32">
        <v>3.28628222222222</v>
      </c>
      <c r="F32">
        <v>0.0552609049288682</v>
      </c>
    </row>
    <row r="33" spans="4:6">
      <c r="D33" t="s">
        <v>44</v>
      </c>
      <c r="E33">
        <v>3.72329666666666</v>
      </c>
      <c r="F33">
        <v>0.0773004447245458</v>
      </c>
    </row>
    <row r="34" spans="4:6">
      <c r="D34" t="s">
        <v>45</v>
      </c>
      <c r="E34">
        <v>3.43571333333334</v>
      </c>
      <c r="F34">
        <v>0.10111101896809</v>
      </c>
    </row>
    <row r="35" spans="4:6">
      <c r="D35" t="s">
        <v>46</v>
      </c>
      <c r="E35">
        <v>2.56176111111109</v>
      </c>
      <c r="F35">
        <v>0.0708066517490337</v>
      </c>
    </row>
    <row r="36" spans="4:6">
      <c r="D36" t="s">
        <v>47</v>
      </c>
      <c r="E36">
        <v>3.49534555555555</v>
      </c>
      <c r="F36">
        <v>0.0632569574766903</v>
      </c>
    </row>
    <row r="37" spans="4:6">
      <c r="D37" t="s">
        <v>48</v>
      </c>
      <c r="E37">
        <v>2.82804666666666</v>
      </c>
      <c r="F37">
        <v>0.0412174176810126</v>
      </c>
    </row>
    <row r="38" spans="4:6">
      <c r="D38" t="s">
        <v>49</v>
      </c>
      <c r="E38">
        <v>3.08092222222221</v>
      </c>
      <c r="F38">
        <v>0.0162608799712012</v>
      </c>
    </row>
    <row r="39" spans="4:6">
      <c r="D39" t="s">
        <v>50</v>
      </c>
      <c r="E39">
        <v>2.82579111111111</v>
      </c>
      <c r="F39">
        <v>0.034739152665748</v>
      </c>
    </row>
    <row r="40" spans="4:6">
      <c r="D40" t="s">
        <v>51</v>
      </c>
      <c r="E40">
        <v>1.4029811111111</v>
      </c>
      <c r="F40">
        <v>0.0585497269092926</v>
      </c>
    </row>
    <row r="41" spans="4:6">
      <c r="D41" t="s">
        <v>52</v>
      </c>
      <c r="E41">
        <v>1.29948111111112</v>
      </c>
      <c r="F41">
        <v>0.0888540941283493</v>
      </c>
    </row>
    <row r="42" spans="4:6">
      <c r="D42" t="s">
        <v>53</v>
      </c>
      <c r="E42">
        <v>1.44240222222222</v>
      </c>
      <c r="F42">
        <v>0.107036714459783</v>
      </c>
    </row>
    <row r="43" spans="4:6">
      <c r="D43" t="s">
        <v>54</v>
      </c>
      <c r="E43">
        <v>0.771714444444434</v>
      </c>
      <c r="F43">
        <v>0.179583532953889</v>
      </c>
    </row>
    <row r="44" spans="4:6">
      <c r="D44" t="s">
        <v>55</v>
      </c>
      <c r="E44">
        <v>1.14558555555555</v>
      </c>
      <c r="F44">
        <v>0.179583532953889</v>
      </c>
    </row>
    <row r="45" spans="4:6">
      <c r="D45" t="s">
        <v>56</v>
      </c>
      <c r="E45">
        <v>1.51411444444445</v>
      </c>
      <c r="F45">
        <v>0.179583532953889</v>
      </c>
    </row>
    <row r="46" spans="4:6">
      <c r="D46" t="s">
        <v>57</v>
      </c>
      <c r="E46">
        <v>1.62013333333332</v>
      </c>
      <c r="F46">
        <v>0.179583532953889</v>
      </c>
    </row>
    <row r="47" spans="4:6">
      <c r="D47" t="s">
        <v>58</v>
      </c>
      <c r="E47">
        <v>1.80725777777778</v>
      </c>
      <c r="F47">
        <v>0.21746399197771</v>
      </c>
    </row>
    <row r="48" spans="4:6">
      <c r="D48" t="s">
        <v>59</v>
      </c>
      <c r="E48">
        <v>1.98138</v>
      </c>
      <c r="F48">
        <v>0.166956713279282</v>
      </c>
    </row>
    <row r="49" spans="4:6">
      <c r="D49" t="s">
        <v>60</v>
      </c>
      <c r="E49">
        <v>3.06955199999999</v>
      </c>
      <c r="F49">
        <v>0.194735716563417</v>
      </c>
    </row>
    <row r="50" spans="4:6">
      <c r="D50" t="s">
        <v>61</v>
      </c>
      <c r="E50">
        <v>2.059819</v>
      </c>
      <c r="F50">
        <v>0.206030980708702</v>
      </c>
    </row>
    <row r="51" spans="4:6">
      <c r="D51" t="s">
        <v>62</v>
      </c>
      <c r="E51">
        <v>1.85341818181817</v>
      </c>
      <c r="F51">
        <v>0.187552708014155</v>
      </c>
    </row>
    <row r="52" spans="4:6">
      <c r="D52" t="s">
        <v>63</v>
      </c>
      <c r="E52">
        <v>1.59996</v>
      </c>
      <c r="F52">
        <v>0.187552708014155</v>
      </c>
    </row>
    <row r="53" spans="4:6">
      <c r="D53" t="s">
        <v>64</v>
      </c>
      <c r="E53">
        <v>1.84504545454544</v>
      </c>
      <c r="F53">
        <v>0.221065772938759</v>
      </c>
    </row>
    <row r="54" spans="4:6">
      <c r="D54" t="s">
        <v>65</v>
      </c>
      <c r="E54">
        <v>2.89443272727271</v>
      </c>
      <c r="F54">
        <v>0.197255198695215</v>
      </c>
    </row>
    <row r="55" spans="4:6">
      <c r="D55" t="s">
        <v>66</v>
      </c>
      <c r="E55">
        <v>3.23135181818179</v>
      </c>
      <c r="F55">
        <v>0.747576565360497</v>
      </c>
    </row>
    <row r="56" spans="4:6">
      <c r="D56" t="s">
        <v>67</v>
      </c>
      <c r="E56">
        <v>3.44293909090908</v>
      </c>
      <c r="F56">
        <v>0.720837417814271</v>
      </c>
    </row>
    <row r="57" spans="4:6">
      <c r="D57" t="s">
        <v>68</v>
      </c>
      <c r="E57">
        <v>3.90997181818182</v>
      </c>
      <c r="F57">
        <v>0.742876957609948</v>
      </c>
    </row>
    <row r="58" spans="4:6">
      <c r="D58" t="s">
        <v>69</v>
      </c>
      <c r="E58">
        <v>7.92286454545455</v>
      </c>
      <c r="F58">
        <v>0.761355230304495</v>
      </c>
    </row>
    <row r="59" spans="4:6">
      <c r="D59" t="s">
        <v>70</v>
      </c>
      <c r="E59">
        <v>9.01088000000001</v>
      </c>
      <c r="F59">
        <v>0.731050863085438</v>
      </c>
    </row>
    <row r="60" spans="4:6">
      <c r="D60" t="s">
        <v>71</v>
      </c>
      <c r="E60">
        <v>8.76145272727273</v>
      </c>
      <c r="F60">
        <v>0.735163598636596</v>
      </c>
    </row>
    <row r="61" spans="4:6">
      <c r="D61" t="s">
        <v>72</v>
      </c>
      <c r="E61">
        <v>7.76678181818183</v>
      </c>
      <c r="F61">
        <v>0.735163598636596</v>
      </c>
    </row>
    <row r="62" spans="4:6">
      <c r="D62" t="s">
        <v>73</v>
      </c>
      <c r="E62">
        <v>8.2173290909091</v>
      </c>
      <c r="F62">
        <v>0.768498402577559</v>
      </c>
    </row>
    <row r="63" spans="4:6">
      <c r="D63" t="s">
        <v>74</v>
      </c>
      <c r="E63">
        <v>7.27331636363637</v>
      </c>
      <c r="F63">
        <v>0.727980590087334</v>
      </c>
    </row>
    <row r="64" spans="4:6">
      <c r="D64" t="s">
        <v>75</v>
      </c>
      <c r="E64">
        <v>6.36373272727271</v>
      </c>
      <c r="F64">
        <v>0.129469337510963</v>
      </c>
    </row>
    <row r="65" spans="4:6">
      <c r="D65" t="s">
        <v>76</v>
      </c>
      <c r="E65">
        <v>4.79200899999999</v>
      </c>
      <c r="F65">
        <v>0.129469337510963</v>
      </c>
    </row>
    <row r="66" spans="4:6">
      <c r="D66" t="s">
        <v>77</v>
      </c>
      <c r="E66">
        <v>5.60017200000001</v>
      </c>
      <c r="F66">
        <v>0.0798736535987996</v>
      </c>
    </row>
    <row r="67" spans="4:6">
      <c r="D67" t="s">
        <v>78</v>
      </c>
      <c r="E67">
        <v>3.36952699999999</v>
      </c>
      <c r="F67">
        <v>0.056063079355255</v>
      </c>
    </row>
    <row r="68" spans="4:6">
      <c r="D68" t="s">
        <v>79</v>
      </c>
      <c r="E68">
        <v>3.390528</v>
      </c>
      <c r="F68">
        <v>0.0378804590238209</v>
      </c>
    </row>
    <row r="69" spans="4:6">
      <c r="D69" t="s">
        <v>80</v>
      </c>
      <c r="E69">
        <v>4.67785</v>
      </c>
      <c r="F69">
        <v>0.0378804590238209</v>
      </c>
    </row>
    <row r="70" spans="4:6">
      <c r="D70" t="s">
        <v>81</v>
      </c>
      <c r="E70">
        <v>4.702036</v>
      </c>
      <c r="F70">
        <v>0.0378804590238209</v>
      </c>
    </row>
    <row r="71" spans="4:6">
      <c r="D71" t="s">
        <v>82</v>
      </c>
      <c r="E71">
        <v>4.859657</v>
      </c>
      <c r="F71">
        <v>0.0761808787906998</v>
      </c>
    </row>
    <row r="72" spans="4:6">
      <c r="D72" t="s">
        <v>83</v>
      </c>
      <c r="E72">
        <v>6.99189099999999</v>
      </c>
      <c r="F72">
        <v>0.0761808787906998</v>
      </c>
    </row>
    <row r="73" spans="4:6">
      <c r="D73" t="s">
        <v>84</v>
      </c>
      <c r="E73">
        <v>6.92796399999999</v>
      </c>
      <c r="F73">
        <v>0.0541413389950221</v>
      </c>
    </row>
    <row r="74" spans="4:6">
      <c r="D74" t="s">
        <v>85</v>
      </c>
      <c r="E74">
        <v>6.96045099999999</v>
      </c>
      <c r="F74">
        <v>0.105954415630531</v>
      </c>
    </row>
    <row r="75" spans="4:6">
      <c r="D75" t="s">
        <v>86</v>
      </c>
      <c r="E75">
        <v>5.482979</v>
      </c>
      <c r="F75">
        <v>0.123028339600293</v>
      </c>
    </row>
    <row r="76" spans="4:6">
      <c r="D76" t="s">
        <v>87</v>
      </c>
      <c r="E76">
        <v>5.46282199999998</v>
      </c>
      <c r="F76">
        <v>0.137491787591206</v>
      </c>
    </row>
    <row r="77" spans="4:6">
      <c r="D77" t="s">
        <v>88</v>
      </c>
      <c r="E77">
        <v>6.77747545454547</v>
      </c>
      <c r="F77">
        <v>0.137491787591206</v>
      </c>
    </row>
    <row r="78" spans="4:6">
      <c r="D78" t="s">
        <v>89</v>
      </c>
      <c r="E78">
        <v>6.5689709090909</v>
      </c>
      <c r="F78">
        <v>0.137491787591206</v>
      </c>
    </row>
    <row r="79" spans="4:6">
      <c r="D79" t="s">
        <v>90</v>
      </c>
      <c r="E79">
        <v>5.78283999999999</v>
      </c>
      <c r="F79">
        <v>0.104156983650244</v>
      </c>
    </row>
    <row r="80" spans="4:6">
      <c r="D80" t="s">
        <v>91</v>
      </c>
      <c r="E80">
        <v>5.98852363636364</v>
      </c>
      <c r="F80">
        <v>0.0405178124902244</v>
      </c>
    </row>
    <row r="81" spans="4:6">
      <c r="D81" t="s">
        <v>92</v>
      </c>
      <c r="E81">
        <v>5.60380999999999</v>
      </c>
      <c r="F81">
        <v>0.0783982715140454</v>
      </c>
    </row>
    <row r="82" spans="4:6">
      <c r="D82" t="s">
        <v>93</v>
      </c>
      <c r="E82">
        <v>4.3775</v>
      </c>
      <c r="F82">
        <v>0.0783982715140454</v>
      </c>
    </row>
    <row r="83" spans="4:6">
      <c r="D83" t="s">
        <v>94</v>
      </c>
      <c r="E83">
        <v>5.15148818181817</v>
      </c>
      <c r="F83">
        <v>0.0841377350025031</v>
      </c>
    </row>
    <row r="84" spans="4:6">
      <c r="D84" t="s">
        <v>95</v>
      </c>
      <c r="E84">
        <v>4.69093818181818</v>
      </c>
      <c r="F84">
        <v>0.0841377350025031</v>
      </c>
    </row>
    <row r="85" spans="4:6">
      <c r="D85" t="s">
        <v>96</v>
      </c>
      <c r="E85">
        <v>4.9102909090909</v>
      </c>
      <c r="F85">
        <v>0.0841377350025031</v>
      </c>
    </row>
    <row r="86" spans="4:6">
      <c r="D86" t="s">
        <v>97</v>
      </c>
      <c r="E86">
        <v>5.94563181818182</v>
      </c>
      <c r="F86">
        <v>0.102320355333937</v>
      </c>
    </row>
    <row r="87" spans="4:6">
      <c r="D87" t="s">
        <v>98</v>
      </c>
      <c r="E87">
        <v>4.389218</v>
      </c>
      <c r="F87">
        <v>0.102320355333937</v>
      </c>
    </row>
    <row r="88" spans="4:6">
      <c r="D88" t="s">
        <v>99</v>
      </c>
      <c r="E88">
        <v>4.46956900000001</v>
      </c>
      <c r="F88">
        <v>0.159571841246802</v>
      </c>
    </row>
    <row r="89" spans="4:6">
      <c r="D89" t="s">
        <v>100</v>
      </c>
      <c r="E89">
        <v>4.323467</v>
      </c>
      <c r="F89">
        <v>0.159571841246802</v>
      </c>
    </row>
    <row r="90" spans="4:6">
      <c r="D90" t="s">
        <v>101</v>
      </c>
      <c r="E90">
        <v>4.656681</v>
      </c>
      <c r="F90">
        <v>0.159571841246802</v>
      </c>
    </row>
    <row r="91" spans="4:6">
      <c r="D91" t="s">
        <v>102</v>
      </c>
      <c r="E91">
        <v>4.56250900000001</v>
      </c>
      <c r="F91">
        <v>0.795963552846994</v>
      </c>
    </row>
    <row r="92" spans="4:6">
      <c r="D92" t="s">
        <v>103</v>
      </c>
      <c r="E92">
        <v>4.91467800000002</v>
      </c>
      <c r="F92">
        <v>0.821514293835611</v>
      </c>
    </row>
    <row r="93" spans="4:6">
      <c r="D93" t="s">
        <v>104</v>
      </c>
      <c r="E93">
        <v>5.23404300000002</v>
      </c>
      <c r="F93">
        <v>0.78485340080963</v>
      </c>
    </row>
    <row r="94" spans="4:6">
      <c r="D94" t="s">
        <v>105</v>
      </c>
      <c r="E94">
        <v>5.79066500000002</v>
      </c>
      <c r="F94">
        <v>0.751518596868667</v>
      </c>
    </row>
    <row r="95" spans="4:6">
      <c r="D95" t="s">
        <v>106</v>
      </c>
      <c r="E95">
        <v>5.71113600000002</v>
      </c>
      <c r="F95">
        <v>0.776475134578479</v>
      </c>
    </row>
    <row r="96" spans="4:6">
      <c r="D96" t="s">
        <v>107</v>
      </c>
      <c r="E96">
        <v>5.065611</v>
      </c>
      <c r="F96">
        <v>0.828288211213988</v>
      </c>
    </row>
    <row r="97" spans="4:6">
      <c r="D97" t="s">
        <v>108</v>
      </c>
      <c r="E97">
        <v>5.57276600000001</v>
      </c>
      <c r="F97">
        <v>0.801549063667761</v>
      </c>
    </row>
    <row r="98" spans="4:6">
      <c r="D98" t="s">
        <v>109</v>
      </c>
      <c r="E98">
        <v>4.258447</v>
      </c>
      <c r="F98">
        <v>0.835992563970396</v>
      </c>
    </row>
    <row r="99" spans="4:6">
      <c r="D99" t="s">
        <v>110</v>
      </c>
      <c r="E99">
        <v>4.693585</v>
      </c>
      <c r="F99">
        <v>0.869327367911359</v>
      </c>
    </row>
    <row r="100" spans="4:6">
      <c r="D100" t="s">
        <v>111</v>
      </c>
      <c r="E100">
        <v>5.343122</v>
      </c>
      <c r="F100">
        <v>0.891366907707037</v>
      </c>
    </row>
    <row r="101" spans="4:6">
      <c r="D101" t="s">
        <v>112</v>
      </c>
      <c r="E101">
        <v>7.34893199999999</v>
      </c>
      <c r="F101">
        <v>0.803890764771052</v>
      </c>
    </row>
    <row r="102" spans="4:6">
      <c r="D102" t="s">
        <v>113</v>
      </c>
      <c r="E102">
        <v>8.47517699999999</v>
      </c>
      <c r="F102">
        <v>0.813487147723753</v>
      </c>
    </row>
    <row r="103" spans="4:6">
      <c r="D103" t="s">
        <v>114</v>
      </c>
      <c r="E103">
        <v>8.688026</v>
      </c>
      <c r="F103">
        <v>0.84022629526998</v>
      </c>
    </row>
    <row r="104" spans="4:6">
      <c r="D104" t="s">
        <v>115</v>
      </c>
      <c r="E104">
        <v>8.09146299999999</v>
      </c>
      <c r="F104">
        <v>0.178878045959977</v>
      </c>
    </row>
    <row r="105" spans="4:6">
      <c r="D105" t="s">
        <v>116</v>
      </c>
      <c r="E105">
        <v>6.441125</v>
      </c>
      <c r="F105">
        <v>0.111296843291788</v>
      </c>
    </row>
    <row r="106" spans="4:6">
      <c r="D106" t="s">
        <v>117</v>
      </c>
      <c r="E106">
        <v>6.37382100000001</v>
      </c>
      <c r="F106">
        <v>0.0892573034961099</v>
      </c>
    </row>
    <row r="107" spans="4:6">
      <c r="D107" t="s">
        <v>118</v>
      </c>
      <c r="E107">
        <v>7.46770500000002</v>
      </c>
      <c r="F107">
        <v>0.0440398832553365</v>
      </c>
    </row>
    <row r="108" spans="4:6">
      <c r="D108" t="s">
        <v>119</v>
      </c>
      <c r="E108">
        <v>6.77452100000001</v>
      </c>
      <c r="F108">
        <v>0.0162608799712012</v>
      </c>
    </row>
    <row r="109" spans="4:6">
      <c r="D109" t="s">
        <v>120</v>
      </c>
      <c r="E109">
        <v>5.52671800000003</v>
      </c>
      <c r="F109">
        <v>0.0162608799712012</v>
      </c>
    </row>
    <row r="110" spans="4:6">
      <c r="D110" t="s">
        <v>121</v>
      </c>
      <c r="E110">
        <v>5.96980400000001</v>
      </c>
      <c r="F110">
        <v>0.034739152665748</v>
      </c>
    </row>
    <row r="111" spans="4:6">
      <c r="D111" t="s">
        <v>122</v>
      </c>
      <c r="E111">
        <v>6.66388300000001</v>
      </c>
      <c r="F111">
        <v>0.034739152665748</v>
      </c>
    </row>
    <row r="112" spans="4:6">
      <c r="D112" t="s">
        <v>123</v>
      </c>
      <c r="E112">
        <v>6.30272400000001</v>
      </c>
      <c r="F112">
        <v>0.0680739566067104</v>
      </c>
    </row>
    <row r="113" spans="4:6">
      <c r="D113" t="s">
        <v>124</v>
      </c>
      <c r="E113">
        <v>5.80520400000001</v>
      </c>
      <c r="F113">
        <v>0.0680739566067104</v>
      </c>
    </row>
    <row r="114" spans="4:6">
      <c r="D114" t="s">
        <v>125</v>
      </c>
      <c r="E114">
        <v>6.249984</v>
      </c>
      <c r="F114">
        <v>0.091884530850255</v>
      </c>
    </row>
    <row r="115" spans="4:6">
      <c r="D115" t="s">
        <v>126</v>
      </c>
      <c r="E115">
        <v>5.51885900000001</v>
      </c>
      <c r="F115">
        <v>0.10905700560772</v>
      </c>
    </row>
    <row r="116" spans="4:6">
      <c r="D116" t="s">
        <v>127</v>
      </c>
      <c r="E116">
        <v>5.96191600000001</v>
      </c>
      <c r="F116">
        <v>0.0957246989392013</v>
      </c>
    </row>
    <row r="117" spans="4:6">
      <c r="D117" t="s">
        <v>128</v>
      </c>
      <c r="E117">
        <v>5.85004200000002</v>
      </c>
      <c r="F117">
        <v>0.0852464313641759</v>
      </c>
    </row>
    <row r="118" spans="4:6">
      <c r="D118" t="s">
        <v>129</v>
      </c>
      <c r="E118">
        <v>6.57923700000001</v>
      </c>
      <c r="F118">
        <v>0.0667681586696291</v>
      </c>
    </row>
    <row r="119" spans="4:6">
      <c r="D119" t="s">
        <v>130</v>
      </c>
      <c r="E119">
        <v>6.74976900000001</v>
      </c>
      <c r="F119">
        <v>0.0667681586696291</v>
      </c>
    </row>
    <row r="120" spans="4:6">
      <c r="D120" t="s">
        <v>131</v>
      </c>
      <c r="E120">
        <v>6.43478000000001</v>
      </c>
      <c r="F120">
        <v>0.0667681586696291</v>
      </c>
    </row>
    <row r="121" spans="4:6">
      <c r="D121" t="s">
        <v>132</v>
      </c>
      <c r="E121">
        <v>6.15623299999999</v>
      </c>
      <c r="F121">
        <v>0.034739152665748</v>
      </c>
    </row>
    <row r="122" spans="4:6">
      <c r="D122" t="s">
        <v>133</v>
      </c>
      <c r="E122">
        <v>6.374551</v>
      </c>
      <c r="F122">
        <v>0.034739152665748</v>
      </c>
    </row>
    <row r="123" spans="4:6">
      <c r="D123" t="s">
        <v>134</v>
      </c>
      <c r="E123">
        <v>6.624533</v>
      </c>
      <c r="F123">
        <v>0.052921772997182</v>
      </c>
    </row>
    <row r="124" spans="4:6">
      <c r="D124" t="s">
        <v>135</v>
      </c>
      <c r="E124">
        <v>6.40655099999998</v>
      </c>
      <c r="F124">
        <v>0.11403558022228</v>
      </c>
    </row>
    <row r="125" spans="4:6">
      <c r="D125" t="s">
        <v>136</v>
      </c>
      <c r="E125">
        <v>6.54953499999999</v>
      </c>
      <c r="F125">
        <v>0.11403558022228</v>
      </c>
    </row>
    <row r="126" spans="4:6">
      <c r="D126" t="s">
        <v>137</v>
      </c>
      <c r="E126">
        <v>6.420219</v>
      </c>
      <c r="F126">
        <v>0.11403558022228</v>
      </c>
    </row>
    <row r="127" spans="4:6">
      <c r="D127" t="s">
        <v>138</v>
      </c>
      <c r="E127">
        <v>5.525504</v>
      </c>
      <c r="F127">
        <v>0.750427291822472</v>
      </c>
    </row>
    <row r="128" spans="4:6">
      <c r="D128" t="s">
        <v>139</v>
      </c>
      <c r="E128">
        <v>6.13836370675984</v>
      </c>
      <c r="F128">
        <v>0.704170015843789</v>
      </c>
    </row>
    <row r="129" spans="4:6">
      <c r="D129" t="s">
        <v>140</v>
      </c>
      <c r="E129">
        <v>5.18497190175552</v>
      </c>
      <c r="F129">
        <v>0.704170015843789</v>
      </c>
    </row>
    <row r="130" spans="4:6">
      <c r="D130" t="s">
        <v>141</v>
      </c>
      <c r="E130">
        <v>5.20754691299219</v>
      </c>
      <c r="F130">
        <v>0.704170015843789</v>
      </c>
    </row>
    <row r="131" spans="4:6">
      <c r="D131" t="s">
        <v>142</v>
      </c>
      <c r="E131">
        <v>5.1650453402155</v>
      </c>
      <c r="F131">
        <v>0.704170015843789</v>
      </c>
    </row>
    <row r="132" spans="4:6">
      <c r="D132" t="s">
        <v>143</v>
      </c>
      <c r="E132">
        <v>4.50892605795151</v>
      </c>
      <c r="F132">
        <v>0.654574331931626</v>
      </c>
    </row>
    <row r="133" spans="4:6">
      <c r="D133" t="s">
        <v>144</v>
      </c>
      <c r="E133">
        <v>4.66648131472742</v>
      </c>
      <c r="F133">
        <v>0.706387408567135</v>
      </c>
    </row>
    <row r="134" spans="4:6">
      <c r="D134" t="s">
        <v>145</v>
      </c>
      <c r="E134">
        <v>4.8006983498819</v>
      </c>
      <c r="F134">
        <v>0.734166411851271</v>
      </c>
    </row>
    <row r="135" spans="4:6">
      <c r="D135" t="s">
        <v>146</v>
      </c>
      <c r="E135">
        <v>4.40149032363398</v>
      </c>
      <c r="F135">
        <v>0.734166411851271</v>
      </c>
    </row>
    <row r="136" spans="4:6">
      <c r="D136" t="s">
        <v>147</v>
      </c>
      <c r="E136">
        <v>4.49738300851997</v>
      </c>
      <c r="F136">
        <v>0.706387408567135</v>
      </c>
    </row>
    <row r="137" spans="4:6">
      <c r="D137" t="s">
        <v>148</v>
      </c>
      <c r="E137">
        <v>4.38518601838907</v>
      </c>
      <c r="F137">
        <v>0.124110638429545</v>
      </c>
    </row>
    <row r="138" spans="4:6">
      <c r="D138" t="s">
        <v>149</v>
      </c>
      <c r="E138">
        <v>4.53864851887025</v>
      </c>
      <c r="F138">
        <v>0.708689273394227</v>
      </c>
    </row>
    <row r="139" spans="4:6">
      <c r="D139" t="s">
        <v>150</v>
      </c>
      <c r="E139">
        <v>4.25047807274784</v>
      </c>
      <c r="F139">
        <v>0.690506653062793</v>
      </c>
    </row>
    <row r="140" spans="4:6">
      <c r="D140" t="s">
        <v>151</v>
      </c>
      <c r="E140">
        <v>2.75341884943571</v>
      </c>
      <c r="F140">
        <v>0.710709564542164</v>
      </c>
    </row>
    <row r="141" spans="4:6">
      <c r="D141" t="s">
        <v>152</v>
      </c>
      <c r="E141">
        <v>3.87102485214196</v>
      </c>
      <c r="F141">
        <v>0.68689899029862</v>
      </c>
    </row>
    <row r="142" spans="4:6">
      <c r="D142" t="s">
        <v>153</v>
      </c>
      <c r="E142">
        <v>3.61382806190526</v>
      </c>
      <c r="F142">
        <v>0.68689899029862</v>
      </c>
    </row>
    <row r="143" spans="4:6">
      <c r="D143" t="s">
        <v>154</v>
      </c>
      <c r="E143">
        <v>5.23036322355137</v>
      </c>
      <c r="F143">
        <v>0.68689899029862</v>
      </c>
    </row>
    <row r="144" spans="4:6">
      <c r="D144" t="s">
        <v>155</v>
      </c>
      <c r="E144">
        <v>6.90268433785267</v>
      </c>
      <c r="F144">
        <v>0.738712066934129</v>
      </c>
    </row>
    <row r="145" spans="4:6">
      <c r="D145" t="s">
        <v>156</v>
      </c>
      <c r="E145">
        <v>7.96610373975299</v>
      </c>
      <c r="F145">
        <v>0.756894687265563</v>
      </c>
    </row>
    <row r="146" spans="4:6">
      <c r="D146" t="s">
        <v>157</v>
      </c>
      <c r="E146">
        <v>8.15299952035227</v>
      </c>
      <c r="F146">
        <v>0.811036026260585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311</v>
      </c>
    </row>
    <row r="2" spans="4:6">
      <c r="D2" t="s">
        <v>13</v>
      </c>
      <c r="E2">
        <v>5.3749639495215</v>
      </c>
      <c r="F2">
        <v>0.094813104152937</v>
      </c>
    </row>
    <row r="3" spans="4:6">
      <c r="D3" t="s">
        <v>14</v>
      </c>
      <c r="E3">
        <v>5.41884425891392</v>
      </c>
      <c r="F3">
        <v>0.094813104152937</v>
      </c>
    </row>
    <row r="4" spans="4:6">
      <c r="D4" t="s">
        <v>15</v>
      </c>
      <c r="E4">
        <v>5.48601828917327</v>
      </c>
      <c r="F4">
        <v>0.094813104152937</v>
      </c>
    </row>
    <row r="5" spans="4:6">
      <c r="D5" t="s">
        <v>16</v>
      </c>
      <c r="E5">
        <v>5.3411962359652</v>
      </c>
      <c r="F5">
        <v>0.0796609205434086</v>
      </c>
    </row>
    <row r="6" spans="4:6">
      <c r="D6" t="s">
        <v>17</v>
      </c>
      <c r="E6">
        <v>4.36392186939192</v>
      </c>
      <c r="F6">
        <v>0.0449217678776606</v>
      </c>
    </row>
    <row r="7" spans="4:6">
      <c r="D7" t="s">
        <v>18</v>
      </c>
      <c r="E7">
        <v>3.25990011165852</v>
      </c>
      <c r="F7">
        <v>0.0449217678776606</v>
      </c>
    </row>
    <row r="8" spans="4:6">
      <c r="D8" t="s">
        <v>19</v>
      </c>
      <c r="E8">
        <v>2.80682871862034</v>
      </c>
      <c r="F8">
        <v>0.0669613076733382</v>
      </c>
    </row>
    <row r="9" spans="4:6">
      <c r="D9" t="s">
        <v>20</v>
      </c>
      <c r="E9">
        <v>2.72191116592084</v>
      </c>
      <c r="F9">
        <v>0.0402221601271117</v>
      </c>
    </row>
    <row r="10" spans="4:6">
      <c r="D10" t="s">
        <v>21</v>
      </c>
      <c r="E10">
        <v>2.51610358636732</v>
      </c>
      <c r="F10">
        <v>0.0842620433824482</v>
      </c>
    </row>
    <row r="11" spans="4:6">
      <c r="D11" t="s">
        <v>22</v>
      </c>
      <c r="E11">
        <v>2.37475856262499</v>
      </c>
      <c r="F11">
        <v>0.0842620433824482</v>
      </c>
    </row>
    <row r="12" spans="4:6">
      <c r="D12" t="s">
        <v>23</v>
      </c>
      <c r="E12">
        <v>2.76145866221808</v>
      </c>
      <c r="F12">
        <v>0.0564830400983129</v>
      </c>
    </row>
    <row r="13" spans="4:6">
      <c r="D13" t="s">
        <v>24</v>
      </c>
      <c r="E13">
        <v>2.57503641826972</v>
      </c>
      <c r="F13">
        <v>0.126656998048898</v>
      </c>
    </row>
    <row r="14" spans="4:6">
      <c r="D14" t="s">
        <v>25</v>
      </c>
      <c r="E14">
        <v>2.3082773740009</v>
      </c>
      <c r="F14">
        <v>0.0614783002119745</v>
      </c>
    </row>
    <row r="15" spans="4:6">
      <c r="D15" t="s">
        <v>26</v>
      </c>
      <c r="E15">
        <v>2.06739829341072</v>
      </c>
      <c r="F15">
        <v>0.0634000405722074</v>
      </c>
    </row>
    <row r="16" spans="4:6">
      <c r="D16" t="s">
        <v>27</v>
      </c>
      <c r="E16">
        <v>1.70575111111111</v>
      </c>
      <c r="F16">
        <v>0.0634000405722074</v>
      </c>
    </row>
    <row r="17" spans="4:6">
      <c r="D17" t="s">
        <v>28</v>
      </c>
      <c r="E17">
        <v>2.10017777777777</v>
      </c>
      <c r="F17">
        <v>0.0634000405722074</v>
      </c>
    </row>
    <row r="18" spans="4:6">
      <c r="D18" t="s">
        <v>29</v>
      </c>
      <c r="E18">
        <v>1.49012222222222</v>
      </c>
      <c r="F18">
        <v>0.0449217678776606</v>
      </c>
    </row>
    <row r="19" spans="4:6">
      <c r="D19" t="s">
        <v>30</v>
      </c>
      <c r="E19">
        <v>1.32754555555555</v>
      </c>
      <c r="F19">
        <v>0.0449217678776606</v>
      </c>
    </row>
    <row r="20" spans="4:6">
      <c r="D20" t="s">
        <v>31</v>
      </c>
      <c r="E20">
        <v>1.72107666666665</v>
      </c>
      <c r="F20">
        <v>0.0727007711617959</v>
      </c>
    </row>
    <row r="21" spans="4:6">
      <c r="D21" t="s">
        <v>32</v>
      </c>
      <c r="E21">
        <v>1.05069888888888</v>
      </c>
      <c r="F21">
        <v>0.0459616236155694</v>
      </c>
    </row>
    <row r="22" spans="4:6">
      <c r="D22" t="s">
        <v>33</v>
      </c>
      <c r="E22">
        <v>1.28986</v>
      </c>
      <c r="F22">
        <v>0.0459616236155694</v>
      </c>
    </row>
    <row r="23" spans="4:6">
      <c r="D23" t="s">
        <v>34</v>
      </c>
      <c r="E23">
        <v>1.23845777777777</v>
      </c>
      <c r="F23">
        <v>0.0709181613253809</v>
      </c>
    </row>
    <row r="24" spans="4:6">
      <c r="D24" t="s">
        <v>35</v>
      </c>
      <c r="E24">
        <v>1.35477444444443</v>
      </c>
      <c r="F24">
        <v>0.0249565377098114</v>
      </c>
    </row>
    <row r="25" spans="4:6">
      <c r="D25" t="s">
        <v>36</v>
      </c>
      <c r="E25">
        <v>1.78134222222221</v>
      </c>
      <c r="F25">
        <v>0.0249565377098114</v>
      </c>
    </row>
    <row r="26" spans="4:6">
      <c r="D26" t="s">
        <v>37</v>
      </c>
      <c r="E26">
        <v>1.71755888888888</v>
      </c>
      <c r="F26">
        <v>0.0249565377098114</v>
      </c>
    </row>
    <row r="27" spans="4:6">
      <c r="D27" t="s">
        <v>38</v>
      </c>
      <c r="E27">
        <v>2.14037222222222</v>
      </c>
      <c r="F27">
        <v>0.0249565377098114</v>
      </c>
    </row>
    <row r="28" spans="4:6">
      <c r="D28" t="s">
        <v>39</v>
      </c>
      <c r="E28">
        <v>2.49602666666666</v>
      </c>
      <c r="F28">
        <v>0.0249565377098114</v>
      </c>
    </row>
    <row r="29" spans="4:6">
      <c r="D29" t="s">
        <v>40</v>
      </c>
      <c r="E29">
        <v>3.39993000000001</v>
      </c>
      <c r="F29">
        <v>0.0249565377098114</v>
      </c>
    </row>
    <row r="30" spans="4:6">
      <c r="D30" t="s">
        <v>41</v>
      </c>
      <c r="E30">
        <v>3.68987555555556</v>
      </c>
      <c r="F30">
        <v>0.0249565377098114</v>
      </c>
    </row>
    <row r="31" spans="4:6">
      <c r="D31" t="s">
        <v>42</v>
      </c>
      <c r="E31">
        <v>3.48553555555556</v>
      </c>
      <c r="F31">
        <v>0.0552609049288682</v>
      </c>
    </row>
    <row r="32" spans="4:6">
      <c r="D32" t="s">
        <v>43</v>
      </c>
      <c r="E32">
        <v>3.28628222222222</v>
      </c>
      <c r="F32">
        <v>0.0552609049288682</v>
      </c>
    </row>
    <row r="33" spans="4:6">
      <c r="D33" t="s">
        <v>44</v>
      </c>
      <c r="E33">
        <v>3.72329666666666</v>
      </c>
      <c r="F33">
        <v>0.0773004447245458</v>
      </c>
    </row>
    <row r="34" spans="4:6">
      <c r="D34" t="s">
        <v>45</v>
      </c>
      <c r="E34">
        <v>3.43571333333334</v>
      </c>
      <c r="F34">
        <v>0.10111101896809</v>
      </c>
    </row>
    <row r="35" spans="4:6">
      <c r="D35" t="s">
        <v>46</v>
      </c>
      <c r="E35">
        <v>2.56176111111109</v>
      </c>
      <c r="F35">
        <v>0.0708066517490337</v>
      </c>
    </row>
    <row r="36" spans="4:6">
      <c r="D36" t="s">
        <v>47</v>
      </c>
      <c r="E36">
        <v>3.49534555555555</v>
      </c>
      <c r="F36">
        <v>0.0632569574766903</v>
      </c>
    </row>
    <row r="37" spans="4:6">
      <c r="D37" t="s">
        <v>48</v>
      </c>
      <c r="E37">
        <v>2.82804666666666</v>
      </c>
      <c r="F37">
        <v>0.0412174176810126</v>
      </c>
    </row>
    <row r="38" spans="4:6">
      <c r="D38" t="s">
        <v>49</v>
      </c>
      <c r="E38">
        <v>3.08092222222221</v>
      </c>
      <c r="F38">
        <v>0.0162608799712012</v>
      </c>
    </row>
    <row r="39" spans="4:6">
      <c r="D39" t="s">
        <v>50</v>
      </c>
      <c r="E39">
        <v>2.82579111111111</v>
      </c>
      <c r="F39">
        <v>0.034739152665748</v>
      </c>
    </row>
    <row r="40" spans="4:6">
      <c r="D40" t="s">
        <v>51</v>
      </c>
      <c r="E40">
        <v>1.4029811111111</v>
      </c>
      <c r="F40">
        <v>0.0585497269092926</v>
      </c>
    </row>
    <row r="41" spans="4:6">
      <c r="D41" t="s">
        <v>52</v>
      </c>
      <c r="E41">
        <v>1.29948111111112</v>
      </c>
      <c r="F41">
        <v>0.0888540941283493</v>
      </c>
    </row>
    <row r="42" spans="4:6">
      <c r="D42" t="s">
        <v>53</v>
      </c>
      <c r="E42">
        <v>1.44240222222222</v>
      </c>
      <c r="F42">
        <v>0.107036714459783</v>
      </c>
    </row>
    <row r="43" spans="4:6">
      <c r="D43" t="s">
        <v>54</v>
      </c>
      <c r="E43">
        <v>0.771714444444434</v>
      </c>
      <c r="F43">
        <v>0.179583532953889</v>
      </c>
    </row>
    <row r="44" spans="4:6">
      <c r="D44" t="s">
        <v>55</v>
      </c>
      <c r="E44">
        <v>1.14558555555555</v>
      </c>
      <c r="F44">
        <v>0.179583532953889</v>
      </c>
    </row>
    <row r="45" spans="4:6">
      <c r="D45" t="s">
        <v>56</v>
      </c>
      <c r="E45">
        <v>1.51411444444445</v>
      </c>
      <c r="F45">
        <v>0.179583532953889</v>
      </c>
    </row>
    <row r="46" spans="4:6">
      <c r="D46" t="s">
        <v>57</v>
      </c>
      <c r="E46">
        <v>1.62013333333332</v>
      </c>
      <c r="F46">
        <v>0.179583532953889</v>
      </c>
    </row>
    <row r="47" spans="4:6">
      <c r="D47" t="s">
        <v>58</v>
      </c>
      <c r="E47">
        <v>1.80725777777778</v>
      </c>
      <c r="F47">
        <v>0.21746399197771</v>
      </c>
    </row>
    <row r="48" spans="4:6">
      <c r="D48" t="s">
        <v>59</v>
      </c>
      <c r="E48">
        <v>1.98138</v>
      </c>
      <c r="F48">
        <v>0.166956713279282</v>
      </c>
    </row>
    <row r="49" spans="4:6">
      <c r="D49" t="s">
        <v>60</v>
      </c>
      <c r="E49">
        <v>3.06955199999999</v>
      </c>
      <c r="F49">
        <v>0.194735716563417</v>
      </c>
    </row>
    <row r="50" spans="4:6">
      <c r="D50" t="s">
        <v>61</v>
      </c>
      <c r="E50">
        <v>2.059819</v>
      </c>
      <c r="F50">
        <v>0.206030980708702</v>
      </c>
    </row>
    <row r="51" spans="4:6">
      <c r="D51" t="s">
        <v>62</v>
      </c>
      <c r="E51">
        <v>1.85341818181817</v>
      </c>
      <c r="F51">
        <v>0.187552708014155</v>
      </c>
    </row>
    <row r="52" spans="4:6">
      <c r="D52" t="s">
        <v>63</v>
      </c>
      <c r="E52">
        <v>1.59996</v>
      </c>
      <c r="F52">
        <v>0.187552708014155</v>
      </c>
    </row>
    <row r="53" spans="4:6">
      <c r="D53" t="s">
        <v>64</v>
      </c>
      <c r="E53">
        <v>1.84504545454544</v>
      </c>
      <c r="F53">
        <v>0.221065772938759</v>
      </c>
    </row>
    <row r="54" spans="4:6">
      <c r="D54" t="s">
        <v>65</v>
      </c>
      <c r="E54">
        <v>2.89443272727271</v>
      </c>
      <c r="F54">
        <v>0.197255198695215</v>
      </c>
    </row>
    <row r="55" spans="4:6">
      <c r="D55" t="s">
        <v>66</v>
      </c>
      <c r="E55">
        <v>3.23135181818179</v>
      </c>
      <c r="F55">
        <v>0.747576565360497</v>
      </c>
    </row>
    <row r="56" spans="4:6">
      <c r="D56" t="s">
        <v>67</v>
      </c>
      <c r="E56">
        <v>3.44293909090908</v>
      </c>
      <c r="F56">
        <v>0.720837417814271</v>
      </c>
    </row>
    <row r="57" spans="4:6">
      <c r="D57" t="s">
        <v>68</v>
      </c>
      <c r="E57">
        <v>3.90997181818182</v>
      </c>
      <c r="F57">
        <v>0.742876957609948</v>
      </c>
    </row>
    <row r="58" spans="4:6">
      <c r="D58" t="s">
        <v>69</v>
      </c>
      <c r="E58">
        <v>7.92286454545455</v>
      </c>
      <c r="F58">
        <v>0.761355230304495</v>
      </c>
    </row>
    <row r="59" spans="4:6">
      <c r="D59" t="s">
        <v>70</v>
      </c>
      <c r="E59">
        <v>9.01088000000001</v>
      </c>
      <c r="F59">
        <v>0.731050863085438</v>
      </c>
    </row>
    <row r="60" spans="4:6">
      <c r="D60" t="s">
        <v>71</v>
      </c>
      <c r="E60">
        <v>8.76145272727273</v>
      </c>
      <c r="F60">
        <v>0.735163598636596</v>
      </c>
    </row>
    <row r="61" spans="4:6">
      <c r="D61" t="s">
        <v>72</v>
      </c>
      <c r="E61">
        <v>7.76678181818183</v>
      </c>
      <c r="F61">
        <v>0.735163598636596</v>
      </c>
    </row>
    <row r="62" spans="4:6">
      <c r="D62" t="s">
        <v>73</v>
      </c>
      <c r="E62">
        <v>8.2173290909091</v>
      </c>
      <c r="F62">
        <v>0.768498402577559</v>
      </c>
    </row>
    <row r="63" spans="4:6">
      <c r="D63" t="s">
        <v>74</v>
      </c>
      <c r="E63">
        <v>7.27331636363637</v>
      </c>
      <c r="F63">
        <v>0.727980590087334</v>
      </c>
    </row>
    <row r="64" spans="4:6">
      <c r="D64" t="s">
        <v>75</v>
      </c>
      <c r="E64">
        <v>6.36373272727271</v>
      </c>
      <c r="F64">
        <v>0.129469337510963</v>
      </c>
    </row>
    <row r="65" spans="4:6">
      <c r="D65" t="s">
        <v>76</v>
      </c>
      <c r="E65">
        <v>4.79200899999999</v>
      </c>
      <c r="F65">
        <v>0.129469337510963</v>
      </c>
    </row>
    <row r="66" spans="4:6">
      <c r="D66" t="s">
        <v>77</v>
      </c>
      <c r="E66">
        <v>5.60017200000001</v>
      </c>
      <c r="F66">
        <v>0.0798736535987996</v>
      </c>
    </row>
    <row r="67" spans="4:6">
      <c r="D67" t="s">
        <v>78</v>
      </c>
      <c r="E67">
        <v>3.36952699999999</v>
      </c>
      <c r="F67">
        <v>0.056063079355255</v>
      </c>
    </row>
    <row r="68" spans="4:6">
      <c r="D68" t="s">
        <v>79</v>
      </c>
      <c r="E68">
        <v>3.390528</v>
      </c>
      <c r="F68">
        <v>0.0378804590238209</v>
      </c>
    </row>
    <row r="69" spans="4:6">
      <c r="D69" t="s">
        <v>80</v>
      </c>
      <c r="E69">
        <v>4.67785</v>
      </c>
      <c r="F69">
        <v>0.0378804590238209</v>
      </c>
    </row>
    <row r="70" spans="4:6">
      <c r="D70" t="s">
        <v>81</v>
      </c>
      <c r="E70">
        <v>4.702036</v>
      </c>
      <c r="F70">
        <v>0.0378804590238209</v>
      </c>
    </row>
    <row r="71" spans="4:6">
      <c r="D71" t="s">
        <v>82</v>
      </c>
      <c r="E71">
        <v>4.859657</v>
      </c>
      <c r="F71">
        <v>0.0761808787906998</v>
      </c>
    </row>
    <row r="72" spans="4:6">
      <c r="D72" t="s">
        <v>83</v>
      </c>
      <c r="E72">
        <v>6.99189099999999</v>
      </c>
      <c r="F72">
        <v>0.0761808787906998</v>
      </c>
    </row>
    <row r="73" spans="4:6">
      <c r="D73" t="s">
        <v>84</v>
      </c>
      <c r="E73">
        <v>6.92796399999999</v>
      </c>
      <c r="F73">
        <v>0.0541413389950221</v>
      </c>
    </row>
    <row r="74" spans="4:6">
      <c r="D74" t="s">
        <v>85</v>
      </c>
      <c r="E74">
        <v>6.96045099999999</v>
      </c>
      <c r="F74">
        <v>0.105954415630531</v>
      </c>
    </row>
    <row r="75" spans="4:6">
      <c r="D75" t="s">
        <v>86</v>
      </c>
      <c r="E75">
        <v>5.482979</v>
      </c>
      <c r="F75">
        <v>0.123028339600293</v>
      </c>
    </row>
    <row r="76" spans="4:6">
      <c r="D76" t="s">
        <v>87</v>
      </c>
      <c r="E76">
        <v>5.46282199999998</v>
      </c>
      <c r="F76">
        <v>0.137491787591206</v>
      </c>
    </row>
    <row r="77" spans="4:6">
      <c r="D77" t="s">
        <v>88</v>
      </c>
      <c r="E77">
        <v>6.77747545454547</v>
      </c>
      <c r="F77">
        <v>0.137491787591206</v>
      </c>
    </row>
    <row r="78" spans="4:6">
      <c r="D78" t="s">
        <v>89</v>
      </c>
      <c r="E78">
        <v>6.5689709090909</v>
      </c>
      <c r="F78">
        <v>0.137491787591206</v>
      </c>
    </row>
    <row r="79" spans="4:6">
      <c r="D79" t="s">
        <v>90</v>
      </c>
      <c r="E79">
        <v>5.78283999999999</v>
      </c>
      <c r="F79">
        <v>0.104156983650244</v>
      </c>
    </row>
    <row r="80" spans="4:6">
      <c r="D80" t="s">
        <v>91</v>
      </c>
      <c r="E80">
        <v>5.98852363636364</v>
      </c>
      <c r="F80">
        <v>0.0405178124902244</v>
      </c>
    </row>
    <row r="81" spans="4:6">
      <c r="D81" t="s">
        <v>92</v>
      </c>
      <c r="E81">
        <v>5.60380999999999</v>
      </c>
      <c r="F81">
        <v>0.0783982715140454</v>
      </c>
    </row>
    <row r="82" spans="4:6">
      <c r="D82" t="s">
        <v>93</v>
      </c>
      <c r="E82">
        <v>4.3775</v>
      </c>
      <c r="F82">
        <v>0.0783982715140454</v>
      </c>
    </row>
    <row r="83" spans="4:6">
      <c r="D83" t="s">
        <v>94</v>
      </c>
      <c r="E83">
        <v>5.15148818181817</v>
      </c>
      <c r="F83">
        <v>0.0841377350025031</v>
      </c>
    </row>
    <row r="84" spans="4:6">
      <c r="D84" t="s">
        <v>95</v>
      </c>
      <c r="E84">
        <v>4.69093818181818</v>
      </c>
      <c r="F84">
        <v>0.0841377350025031</v>
      </c>
    </row>
    <row r="85" spans="4:6">
      <c r="D85" t="s">
        <v>96</v>
      </c>
      <c r="E85">
        <v>4.9102909090909</v>
      </c>
      <c r="F85">
        <v>0.0841377350025031</v>
      </c>
    </row>
    <row r="86" spans="4:6">
      <c r="D86" t="s">
        <v>97</v>
      </c>
      <c r="E86">
        <v>5.94563181818182</v>
      </c>
      <c r="F86">
        <v>0.102320355333937</v>
      </c>
    </row>
    <row r="87" spans="4:6">
      <c r="D87" t="s">
        <v>98</v>
      </c>
      <c r="E87">
        <v>4.389218</v>
      </c>
      <c r="F87">
        <v>0.102320355333937</v>
      </c>
    </row>
    <row r="88" spans="4:6">
      <c r="D88" t="s">
        <v>99</v>
      </c>
      <c r="E88">
        <v>4.46956900000001</v>
      </c>
      <c r="F88">
        <v>0.159571841246802</v>
      </c>
    </row>
    <row r="89" spans="4:6">
      <c r="D89" t="s">
        <v>100</v>
      </c>
      <c r="E89">
        <v>4.323467</v>
      </c>
      <c r="F89">
        <v>0.159571841246802</v>
      </c>
    </row>
    <row r="90" spans="4:6">
      <c r="D90" t="s">
        <v>101</v>
      </c>
      <c r="E90">
        <v>4.656681</v>
      </c>
      <c r="F90">
        <v>0.159571841246802</v>
      </c>
    </row>
    <row r="91" spans="4:6">
      <c r="D91" t="s">
        <v>102</v>
      </c>
      <c r="E91">
        <v>4.56250900000001</v>
      </c>
      <c r="F91">
        <v>0.795963552846994</v>
      </c>
    </row>
    <row r="92" spans="4:6">
      <c r="D92" t="s">
        <v>103</v>
      </c>
      <c r="E92">
        <v>4.91467800000002</v>
      </c>
      <c r="F92">
        <v>0.821514293835611</v>
      </c>
    </row>
    <row r="93" spans="4:6">
      <c r="D93" t="s">
        <v>104</v>
      </c>
      <c r="E93">
        <v>5.23404300000002</v>
      </c>
      <c r="F93">
        <v>0.78485340080963</v>
      </c>
    </row>
    <row r="94" spans="4:6">
      <c r="D94" t="s">
        <v>105</v>
      </c>
      <c r="E94">
        <v>5.79066500000002</v>
      </c>
      <c r="F94">
        <v>0.751518596868667</v>
      </c>
    </row>
    <row r="95" spans="4:6">
      <c r="D95" t="s">
        <v>106</v>
      </c>
      <c r="E95">
        <v>5.71113600000002</v>
      </c>
      <c r="F95">
        <v>0.776475134578479</v>
      </c>
    </row>
    <row r="96" spans="4:6">
      <c r="D96" t="s">
        <v>107</v>
      </c>
      <c r="E96">
        <v>5.065611</v>
      </c>
      <c r="F96">
        <v>0.828288211213988</v>
      </c>
    </row>
    <row r="97" spans="4:6">
      <c r="D97" t="s">
        <v>108</v>
      </c>
      <c r="E97">
        <v>5.57276600000001</v>
      </c>
      <c r="F97">
        <v>0.801549063667761</v>
      </c>
    </row>
    <row r="98" spans="4:6">
      <c r="D98" t="s">
        <v>109</v>
      </c>
      <c r="E98">
        <v>4.258447</v>
      </c>
      <c r="F98">
        <v>0.835992563970396</v>
      </c>
    </row>
    <row r="99" spans="4:6">
      <c r="D99" t="s">
        <v>110</v>
      </c>
      <c r="E99">
        <v>4.693585</v>
      </c>
      <c r="F99">
        <v>0.869327367911359</v>
      </c>
    </row>
    <row r="100" spans="4:6">
      <c r="D100" t="s">
        <v>111</v>
      </c>
      <c r="E100">
        <v>5.343122</v>
      </c>
      <c r="F100">
        <v>0.891366907707037</v>
      </c>
    </row>
    <row r="101" spans="4:6">
      <c r="D101" t="s">
        <v>112</v>
      </c>
      <c r="E101">
        <v>7.34893199999999</v>
      </c>
      <c r="F101">
        <v>0.803890764771052</v>
      </c>
    </row>
    <row r="102" spans="4:6">
      <c r="D102" t="s">
        <v>113</v>
      </c>
      <c r="E102">
        <v>8.47517699999999</v>
      </c>
      <c r="F102">
        <v>0.813487147723753</v>
      </c>
    </row>
    <row r="103" spans="4:6">
      <c r="D103" t="s">
        <v>114</v>
      </c>
      <c r="E103">
        <v>8.688026</v>
      </c>
      <c r="F103">
        <v>0.84022629526998</v>
      </c>
    </row>
    <row r="104" spans="4:6">
      <c r="D104" t="s">
        <v>115</v>
      </c>
      <c r="E104">
        <v>8.09146299999999</v>
      </c>
      <c r="F104">
        <v>0.178878045959977</v>
      </c>
    </row>
    <row r="105" spans="4:6">
      <c r="D105" t="s">
        <v>116</v>
      </c>
      <c r="E105">
        <v>6.441125</v>
      </c>
      <c r="F105">
        <v>0.111296843291788</v>
      </c>
    </row>
    <row r="106" spans="4:6">
      <c r="D106" t="s">
        <v>117</v>
      </c>
      <c r="E106">
        <v>6.37382100000001</v>
      </c>
      <c r="F106">
        <v>0.0892573034961099</v>
      </c>
    </row>
    <row r="107" spans="4:6">
      <c r="D107" t="s">
        <v>118</v>
      </c>
      <c r="E107">
        <v>7.46770500000002</v>
      </c>
      <c r="F107">
        <v>0.0440398832553365</v>
      </c>
    </row>
    <row r="108" spans="4:6">
      <c r="D108" t="s">
        <v>119</v>
      </c>
      <c r="E108">
        <v>6.77452100000001</v>
      </c>
      <c r="F108">
        <v>0.0162608799712012</v>
      </c>
    </row>
    <row r="109" spans="4:6">
      <c r="D109" t="s">
        <v>120</v>
      </c>
      <c r="E109">
        <v>5.52671800000003</v>
      </c>
      <c r="F109">
        <v>0.0162608799712012</v>
      </c>
    </row>
    <row r="110" spans="4:6">
      <c r="D110" t="s">
        <v>121</v>
      </c>
      <c r="E110">
        <v>5.96980400000001</v>
      </c>
      <c r="F110">
        <v>0.034739152665748</v>
      </c>
    </row>
    <row r="111" spans="4:6">
      <c r="D111" t="s">
        <v>122</v>
      </c>
      <c r="E111">
        <v>6.66388300000001</v>
      </c>
      <c r="F111">
        <v>0.034739152665748</v>
      </c>
    </row>
    <row r="112" spans="4:6">
      <c r="D112" t="s">
        <v>123</v>
      </c>
      <c r="E112">
        <v>6.30272400000001</v>
      </c>
      <c r="F112">
        <v>0.0680739566067104</v>
      </c>
    </row>
    <row r="113" spans="4:6">
      <c r="D113" t="s">
        <v>124</v>
      </c>
      <c r="E113">
        <v>5.80520400000001</v>
      </c>
      <c r="F113">
        <v>0.0680739566067104</v>
      </c>
    </row>
    <row r="114" spans="4:6">
      <c r="D114" t="s">
        <v>125</v>
      </c>
      <c r="E114">
        <v>6.249984</v>
      </c>
      <c r="F114">
        <v>0.091884530850255</v>
      </c>
    </row>
    <row r="115" spans="4:6">
      <c r="D115" t="s">
        <v>126</v>
      </c>
      <c r="E115">
        <v>5.51885900000001</v>
      </c>
      <c r="F115">
        <v>0.10905700560772</v>
      </c>
    </row>
    <row r="116" spans="4:6">
      <c r="D116" t="s">
        <v>127</v>
      </c>
      <c r="E116">
        <v>5.96191600000001</v>
      </c>
      <c r="F116">
        <v>0.0957246989392013</v>
      </c>
    </row>
    <row r="117" spans="4:6">
      <c r="D117" t="s">
        <v>128</v>
      </c>
      <c r="E117">
        <v>5.85004200000002</v>
      </c>
      <c r="F117">
        <v>0.0852464313641759</v>
      </c>
    </row>
    <row r="118" spans="4:6">
      <c r="D118" t="s">
        <v>129</v>
      </c>
      <c r="E118">
        <v>6.57923700000001</v>
      </c>
      <c r="F118">
        <v>0.0667681586696291</v>
      </c>
    </row>
    <row r="119" spans="4:6">
      <c r="D119" t="s">
        <v>130</v>
      </c>
      <c r="E119">
        <v>6.74976900000001</v>
      </c>
      <c r="F119">
        <v>0.0667681586696291</v>
      </c>
    </row>
    <row r="120" spans="4:6">
      <c r="D120" t="s">
        <v>131</v>
      </c>
      <c r="E120">
        <v>6.43478000000001</v>
      </c>
      <c r="F120">
        <v>0.0667681586696291</v>
      </c>
    </row>
    <row r="121" spans="4:6">
      <c r="D121" t="s">
        <v>132</v>
      </c>
      <c r="E121">
        <v>6.15623299999999</v>
      </c>
      <c r="F121">
        <v>0.034739152665748</v>
      </c>
    </row>
    <row r="122" spans="4:6">
      <c r="D122" t="s">
        <v>133</v>
      </c>
      <c r="E122">
        <v>6.374551</v>
      </c>
      <c r="F122">
        <v>0.034739152665748</v>
      </c>
    </row>
    <row r="123" spans="4:6">
      <c r="D123" t="s">
        <v>134</v>
      </c>
      <c r="E123">
        <v>6.624533</v>
      </c>
      <c r="F123">
        <v>0.052921772997182</v>
      </c>
    </row>
    <row r="124" spans="4:6">
      <c r="D124" t="s">
        <v>135</v>
      </c>
      <c r="E124">
        <v>6.40655099999998</v>
      </c>
      <c r="F124">
        <v>0.11403558022228</v>
      </c>
    </row>
    <row r="125" spans="4:6">
      <c r="D125" t="s">
        <v>136</v>
      </c>
      <c r="E125">
        <v>6.54953499999999</v>
      </c>
      <c r="F125">
        <v>0.11403558022228</v>
      </c>
    </row>
    <row r="126" spans="4:6">
      <c r="D126" t="s">
        <v>137</v>
      </c>
      <c r="E126">
        <v>6.420219</v>
      </c>
      <c r="F126">
        <v>0.11403558022228</v>
      </c>
    </row>
    <row r="127" spans="4:6">
      <c r="D127" t="s">
        <v>138</v>
      </c>
      <c r="E127">
        <v>5.525504</v>
      </c>
      <c r="F127">
        <v>0.750427291822472</v>
      </c>
    </row>
    <row r="128" spans="4:6">
      <c r="D128" t="s">
        <v>139</v>
      </c>
      <c r="E128">
        <v>6.13836370675984</v>
      </c>
      <c r="F128">
        <v>0.704170015843789</v>
      </c>
    </row>
    <row r="129" spans="4:6">
      <c r="D129" t="s">
        <v>140</v>
      </c>
      <c r="E129">
        <v>5.18497190175552</v>
      </c>
      <c r="F129">
        <v>0.704170015843789</v>
      </c>
    </row>
    <row r="130" spans="4:6">
      <c r="D130" t="s">
        <v>141</v>
      </c>
      <c r="E130">
        <v>5.20754691299219</v>
      </c>
      <c r="F130">
        <v>0.704170015843789</v>
      </c>
    </row>
    <row r="131" spans="4:6">
      <c r="D131" t="s">
        <v>142</v>
      </c>
      <c r="E131">
        <v>5.1650453402155</v>
      </c>
      <c r="F131">
        <v>0.704170015843789</v>
      </c>
    </row>
    <row r="132" spans="4:6">
      <c r="D132" t="s">
        <v>143</v>
      </c>
      <c r="E132">
        <v>4.50892605795151</v>
      </c>
      <c r="F132">
        <v>0.654574331931626</v>
      </c>
    </row>
    <row r="133" spans="4:6">
      <c r="D133" t="s">
        <v>144</v>
      </c>
      <c r="E133">
        <v>4.66648131472742</v>
      </c>
      <c r="F133">
        <v>0.706387408567135</v>
      </c>
    </row>
    <row r="134" spans="4:6">
      <c r="D134" t="s">
        <v>145</v>
      </c>
      <c r="E134">
        <v>4.8006983498819</v>
      </c>
      <c r="F134">
        <v>0.734166411851271</v>
      </c>
    </row>
    <row r="135" spans="4:6">
      <c r="D135" t="s">
        <v>146</v>
      </c>
      <c r="E135">
        <v>4.40149032363398</v>
      </c>
      <c r="F135">
        <v>0.734166411851271</v>
      </c>
    </row>
    <row r="136" spans="4:6">
      <c r="D136" t="s">
        <v>147</v>
      </c>
      <c r="E136">
        <v>4.49738300851997</v>
      </c>
      <c r="F136">
        <v>0.706387408567135</v>
      </c>
    </row>
    <row r="137" spans="4:6">
      <c r="D137" t="s">
        <v>148</v>
      </c>
      <c r="E137">
        <v>4.38518601838907</v>
      </c>
      <c r="F137">
        <v>0.124110638429545</v>
      </c>
    </row>
    <row r="138" spans="4:6">
      <c r="D138" t="s">
        <v>149</v>
      </c>
      <c r="E138">
        <v>4.53864851887025</v>
      </c>
      <c r="F138">
        <v>0.708689273394227</v>
      </c>
    </row>
    <row r="139" spans="4:6">
      <c r="D139" t="s">
        <v>150</v>
      </c>
      <c r="E139">
        <v>4.25047807274784</v>
      </c>
      <c r="F139">
        <v>0.690506653062793</v>
      </c>
    </row>
    <row r="140" spans="4:6">
      <c r="D140" t="s">
        <v>151</v>
      </c>
      <c r="E140">
        <v>2.75341884943571</v>
      </c>
      <c r="F140">
        <v>0.710709564542164</v>
      </c>
    </row>
    <row r="141" spans="4:6">
      <c r="D141" t="s">
        <v>152</v>
      </c>
      <c r="E141">
        <v>3.87102485214196</v>
      </c>
      <c r="F141">
        <v>0.68689899029862</v>
      </c>
    </row>
    <row r="142" spans="4:6">
      <c r="D142" t="s">
        <v>153</v>
      </c>
      <c r="E142">
        <v>3.61382806190526</v>
      </c>
      <c r="F142">
        <v>0.68689899029862</v>
      </c>
    </row>
    <row r="143" spans="4:6">
      <c r="D143" t="s">
        <v>154</v>
      </c>
      <c r="E143">
        <v>5.23036322355137</v>
      </c>
      <c r="F143">
        <v>0.68689899029862</v>
      </c>
    </row>
    <row r="144" spans="4:6">
      <c r="D144" t="s">
        <v>155</v>
      </c>
      <c r="E144">
        <v>6.90268433785267</v>
      </c>
      <c r="F144">
        <v>0.738712066934129</v>
      </c>
    </row>
    <row r="145" spans="4:6">
      <c r="D145" t="s">
        <v>156</v>
      </c>
      <c r="E145">
        <v>7.96610373975299</v>
      </c>
      <c r="F145">
        <v>0.756894687265563</v>
      </c>
    </row>
    <row r="146" spans="4:6">
      <c r="D146" t="s">
        <v>157</v>
      </c>
      <c r="E146">
        <v>8.15299952035227</v>
      </c>
      <c r="F146">
        <v>0.811036026260585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1.96496464743459</v>
      </c>
      <c r="K3">
        <v>0.196197007504426</v>
      </c>
      <c r="L3">
        <v>0.251278415371313</v>
      </c>
      <c r="M3">
        <v>-0.237974046330907</v>
      </c>
      <c r="N3">
        <v>1.59090717718576</v>
      </c>
      <c r="O3">
        <v>0.668391478432523</v>
      </c>
      <c r="P3">
        <v>2.42062005477239</v>
      </c>
      <c r="Q3">
        <v>2.40302345616985</v>
      </c>
      <c r="R3">
        <v>-0.179155630644263</v>
      </c>
      <c r="S3">
        <v>1.56044811640903</v>
      </c>
      <c r="T3">
        <v>-0.79257520038066</v>
      </c>
      <c r="U3">
        <v>-0.180547467815312</v>
      </c>
      <c r="V3">
        <v>-0.800022360831653</v>
      </c>
      <c r="W3">
        <v>-0.261929921201872</v>
      </c>
      <c r="X3">
        <v>-0.206722094720665</v>
      </c>
      <c r="Y3">
        <v>-0.532882768796205</v>
      </c>
      <c r="Z3">
        <v>-0.376730735263801</v>
      </c>
      <c r="AA3">
        <v>0.54513823192101</v>
      </c>
      <c r="AB3">
        <v>-1.8806757469427</v>
      </c>
      <c r="AC3">
        <v>0.966230121516848</v>
      </c>
      <c r="AD3">
        <v>0.829356879910878</v>
      </c>
      <c r="AE3">
        <v>0.53207596333764</v>
      </c>
      <c r="AF3">
        <v>-0.215545038357588</v>
      </c>
      <c r="AG3">
        <v>0.41392395663773</v>
      </c>
      <c r="AH3">
        <v>0.0305450776807525</v>
      </c>
      <c r="AI3">
        <v>-0.56987779443246</v>
      </c>
      <c r="AJ3">
        <v>-0.0950663576719601</v>
      </c>
      <c r="AK3">
        <v>1.51994888302525</v>
      </c>
      <c r="AL3">
        <v>-0.950393878979118</v>
      </c>
      <c r="AM3">
        <v>0.969472516029215</v>
      </c>
      <c r="AN3">
        <v>-0.125551486533091</v>
      </c>
      <c r="AO3">
        <v>-7.70287559095925</v>
      </c>
      <c r="AP3">
        <v>-0.810696372436575</v>
      </c>
      <c r="AQ3">
        <v>-0.281494404857433</v>
      </c>
      <c r="AR3">
        <v>-2.73908128042193</v>
      </c>
      <c r="AS3">
        <v>-1.86224110966253</v>
      </c>
      <c r="AT3">
        <v>-0.430283402369005</v>
      </c>
      <c r="AU3">
        <v>-2.22620184287419</v>
      </c>
      <c r="AV3">
        <v>0.774060690949882</v>
      </c>
      <c r="AW3">
        <v>1.08476437290893</v>
      </c>
      <c r="AX3">
        <v>1.15646182017727</v>
      </c>
      <c r="AY3">
        <v>0.10275151503777</v>
      </c>
      <c r="AZ3">
        <v>1.46853752425636</v>
      </c>
      <c r="BA3">
        <v>0.563391438764505</v>
      </c>
      <c r="BB3">
        <v>-0.567839434893398</v>
      </c>
      <c r="BC3">
        <v>0.873718735649999</v>
      </c>
      <c r="BD3">
        <v>0.374411943106926</v>
      </c>
      <c r="BE3">
        <v>-0.220128265158383</v>
      </c>
      <c r="BF3">
        <v>1.20807466955903</v>
      </c>
      <c r="BG3">
        <v>-0.260363993109451</v>
      </c>
      <c r="BH3">
        <v>0.766829978000798</v>
      </c>
      <c r="BI3">
        <v>0.112989667728841</v>
      </c>
      <c r="BJ3">
        <v>1.05346975009476</v>
      </c>
      <c r="BK3">
        <v>0.957228107089643</v>
      </c>
      <c r="BL3">
        <v>0.043880483982181</v>
      </c>
      <c r="BM3">
        <v>1.45106797759941</v>
      </c>
      <c r="BN3">
        <v>-2.51121924406671</v>
      </c>
      <c r="BO3">
        <v>0.0230570063217199</v>
      </c>
      <c r="BP3">
        <v>1.99895128029984</v>
      </c>
      <c r="BQ3">
        <v>-0.771236636631989</v>
      </c>
      <c r="BR3">
        <v>1.07325899207847</v>
      </c>
      <c r="BS3">
        <v>5.3749639495215</v>
      </c>
      <c r="BV3">
        <v>0.653199764591302</v>
      </c>
      <c r="BW3">
        <v>0.679037775435499</v>
      </c>
      <c r="BX3">
        <v>0.677970935194013</v>
      </c>
      <c r="BY3">
        <v>0.127255623862263</v>
      </c>
      <c r="BZ3">
        <v>-0.663925392072137</v>
      </c>
      <c r="CA3">
        <v>-0.475954162856895</v>
      </c>
      <c r="CB3">
        <v>-0.662623658028491</v>
      </c>
      <c r="CC3">
        <v>-0.511490279876927</v>
      </c>
      <c r="CD3">
        <v>-0.32431400584275</v>
      </c>
      <c r="CE3">
        <v>-0.586213290810974</v>
      </c>
      <c r="CF3">
        <v>0.528755624867615</v>
      </c>
      <c r="CG3">
        <v>0.487526384716521</v>
      </c>
      <c r="CH3">
        <v>0.534529508551444</v>
      </c>
      <c r="CI3">
        <v>0.475991223597614</v>
      </c>
      <c r="CJ3">
        <v>0.485248388555924</v>
      </c>
      <c r="CK3">
        <v>0.508269984421671</v>
      </c>
      <c r="CL3">
        <v>0.860552061458064</v>
      </c>
      <c r="CM3">
        <v>-0.395710378585003</v>
      </c>
      <c r="CN3">
        <v>0.616147052859827</v>
      </c>
      <c r="CO3">
        <v>-0.478827561563864</v>
      </c>
      <c r="CP3">
        <v>-0.490219760328695</v>
      </c>
      <c r="CQ3">
        <v>-0.720126009179461</v>
      </c>
      <c r="CR3">
        <v>-0.689781912547595</v>
      </c>
      <c r="CS3">
        <v>-0.751194457404251</v>
      </c>
      <c r="CT3">
        <v>-0.286453935079151</v>
      </c>
      <c r="CU3">
        <v>-0.360374735918498</v>
      </c>
      <c r="CV3">
        <v>-0.440741046536456</v>
      </c>
      <c r="CW3">
        <v>-0.339200694972461</v>
      </c>
      <c r="CX3">
        <v>0.68977376816638</v>
      </c>
      <c r="CY3">
        <v>-0.126697300464523</v>
      </c>
      <c r="CZ3">
        <v>-0.534092231336324</v>
      </c>
      <c r="DA3">
        <v>0.522748879984547</v>
      </c>
      <c r="DB3">
        <v>1.18319646416655</v>
      </c>
      <c r="DC3">
        <v>0.0515591585360219</v>
      </c>
      <c r="DD3">
        <v>-0.465923267762842</v>
      </c>
      <c r="DE3">
        <v>0.879592401100863</v>
      </c>
      <c r="DF3">
        <v>0.291537652136445</v>
      </c>
      <c r="DG3">
        <v>0.858181685270051</v>
      </c>
      <c r="DH3">
        <v>-0.746327605457739</v>
      </c>
      <c r="DI3">
        <v>-0.556002877342863</v>
      </c>
      <c r="DJ3">
        <v>0.659116275612346</v>
      </c>
      <c r="DK3">
        <v>-0.80419180551472</v>
      </c>
      <c r="DL3">
        <v>-0.60130603963143</v>
      </c>
      <c r="DM3">
        <v>-0.928245315385217</v>
      </c>
      <c r="DN3">
        <v>-0.642283059296834</v>
      </c>
      <c r="DO3">
        <v>-0.703927512843563</v>
      </c>
      <c r="DP3">
        <v>-0.853912959099796</v>
      </c>
      <c r="DQ3">
        <v>-0.183275726328751</v>
      </c>
      <c r="DR3">
        <v>-0.393061388534211</v>
      </c>
      <c r="DS3">
        <v>0.222089570076348</v>
      </c>
      <c r="DT3">
        <v>-0.479213163923284</v>
      </c>
      <c r="DU3">
        <v>-0.512563931351243</v>
      </c>
      <c r="DV3">
        <v>-0.343451811497944</v>
      </c>
      <c r="DW3">
        <v>-0.218547474452643</v>
      </c>
      <c r="DX3">
        <v>-0.539263816222576</v>
      </c>
      <c r="DY3">
        <v>-0.564184051972779</v>
      </c>
      <c r="DZ3">
        <v>0.690757868816485</v>
      </c>
      <c r="EA3">
        <v>0.228400083787897</v>
      </c>
      <c r="EB3">
        <v>-0.75165773561344</v>
      </c>
      <c r="EC3">
        <v>-0.244208914369475</v>
      </c>
      <c r="ED3">
        <v>-0.207697620735034</v>
      </c>
      <c r="EE3">
        <v>7</v>
      </c>
    </row>
    <row r="4" spans="9:135">
      <c r="I4" t="s">
        <v>14</v>
      </c>
      <c r="J4">
        <v>1.33602067388733</v>
      </c>
      <c r="K4">
        <v>-0.152762428382211</v>
      </c>
      <c r="L4">
        <v>-0.0881865984758836</v>
      </c>
      <c r="M4">
        <v>-0.238328560702737</v>
      </c>
      <c r="N4">
        <v>1.35792336822618</v>
      </c>
      <c r="O4">
        <v>0.699423098050657</v>
      </c>
      <c r="P4">
        <v>2.4797213078334</v>
      </c>
      <c r="Q4">
        <v>2.04107430359541</v>
      </c>
      <c r="R4">
        <v>0.0741211243977026</v>
      </c>
      <c r="S4">
        <v>1.51895977024646</v>
      </c>
      <c r="T4">
        <v>-0.478035384545142</v>
      </c>
      <c r="U4">
        <v>-0.162419613492438</v>
      </c>
      <c r="V4">
        <v>-0.577464105996833</v>
      </c>
      <c r="W4">
        <v>-0.247159671832811</v>
      </c>
      <c r="X4">
        <v>-0.175412222259982</v>
      </c>
      <c r="Y4">
        <v>-0.291153868856132</v>
      </c>
      <c r="Z4">
        <v>-0.0543968008862533</v>
      </c>
      <c r="AA4">
        <v>0.447485956838326</v>
      </c>
      <c r="AB4">
        <v>-1.82519184306358</v>
      </c>
      <c r="AC4">
        <v>0.576470913637446</v>
      </c>
      <c r="AD4">
        <v>0.397863905054721</v>
      </c>
      <c r="AE4">
        <v>0.292966313710904</v>
      </c>
      <c r="AF4">
        <v>-0.595608396076859</v>
      </c>
      <c r="AG4">
        <v>0.173819219658078</v>
      </c>
      <c r="AH4">
        <v>0.456907615978661</v>
      </c>
      <c r="AI4">
        <v>-0.848538166581668</v>
      </c>
      <c r="AJ4">
        <v>0.115362697241255</v>
      </c>
      <c r="AK4">
        <v>1.13285082920227</v>
      </c>
      <c r="AL4">
        <v>-0.251024049022626</v>
      </c>
      <c r="AM4">
        <v>1.04039539798746</v>
      </c>
      <c r="AN4">
        <v>0.0177799236370785</v>
      </c>
      <c r="AO4">
        <v>-4.55509665233542</v>
      </c>
      <c r="AP4">
        <v>-0.870401939741866</v>
      </c>
      <c r="AQ4">
        <v>-0.240894765951319</v>
      </c>
      <c r="AR4">
        <v>-1.72317409178014</v>
      </c>
      <c r="AS4">
        <v>-1.67385772090956</v>
      </c>
      <c r="AT4">
        <v>-0.257123923586773</v>
      </c>
      <c r="AU4">
        <v>-2.11577361987504</v>
      </c>
      <c r="AV4">
        <v>0.540039233364666</v>
      </c>
      <c r="AW4">
        <v>0.938425578271884</v>
      </c>
      <c r="AX4">
        <v>-0.0997924828177235</v>
      </c>
      <c r="AY4">
        <v>0.148457541471848</v>
      </c>
      <c r="AZ4">
        <v>1.36993752588679</v>
      </c>
      <c r="BA4">
        <v>0.482004036414859</v>
      </c>
      <c r="BB4">
        <v>-0.541126029857817</v>
      </c>
      <c r="BC4">
        <v>0.698661419892089</v>
      </c>
      <c r="BD4">
        <v>0.172321957888431</v>
      </c>
      <c r="BE4">
        <v>-0.15387882784008</v>
      </c>
      <c r="BF4">
        <v>1.17609541354318</v>
      </c>
      <c r="BG4">
        <v>-0.167420283361601</v>
      </c>
      <c r="BH4">
        <v>0.597860841127726</v>
      </c>
      <c r="BI4">
        <v>0.123742312615465</v>
      </c>
      <c r="BJ4">
        <v>1.15412897716021</v>
      </c>
      <c r="BK4">
        <v>0.476089413044835</v>
      </c>
      <c r="BL4">
        <v>0.108970795167822</v>
      </c>
      <c r="BM4">
        <v>1.20270381881262</v>
      </c>
      <c r="BN4">
        <v>-1.97368601762051</v>
      </c>
      <c r="BO4">
        <v>-0.539386341931842</v>
      </c>
      <c r="BP4">
        <v>1.57738450935762</v>
      </c>
      <c r="BQ4">
        <v>-0.148289592521512</v>
      </c>
      <c r="BR4">
        <v>0.896965546150983</v>
      </c>
      <c r="BS4">
        <v>5.41884425891392</v>
      </c>
      <c r="BV4">
        <v>0.653199764591302</v>
      </c>
      <c r="BW4">
        <v>0.679037775435499</v>
      </c>
      <c r="BX4">
        <v>0.677970935194013</v>
      </c>
      <c r="BY4">
        <v>0.127255623862263</v>
      </c>
      <c r="BZ4">
        <v>-0.663925392072137</v>
      </c>
      <c r="CA4">
        <v>-0.475954162856895</v>
      </c>
      <c r="CB4">
        <v>-0.662623658028491</v>
      </c>
      <c r="CC4">
        <v>-0.511490279876927</v>
      </c>
      <c r="CD4">
        <v>-0.32431400584275</v>
      </c>
      <c r="CE4">
        <v>-0.586213290810974</v>
      </c>
      <c r="CF4">
        <v>0.528755624867615</v>
      </c>
      <c r="CG4">
        <v>0.487526384716521</v>
      </c>
      <c r="CH4">
        <v>0.534529508551444</v>
      </c>
      <c r="CI4">
        <v>0.475991223597614</v>
      </c>
      <c r="CJ4">
        <v>0.485248388555924</v>
      </c>
      <c r="CK4">
        <v>0.508269984421671</v>
      </c>
      <c r="CL4">
        <v>0.860552061458064</v>
      </c>
      <c r="CM4">
        <v>-0.395710378585003</v>
      </c>
      <c r="CN4">
        <v>0.616147052859827</v>
      </c>
      <c r="CO4">
        <v>-0.478827561563864</v>
      </c>
      <c r="CP4">
        <v>-0.490219760328695</v>
      </c>
      <c r="CQ4">
        <v>-0.720126009179461</v>
      </c>
      <c r="CR4">
        <v>-0.689781912547595</v>
      </c>
      <c r="CS4">
        <v>-0.751194457404251</v>
      </c>
      <c r="CT4">
        <v>-0.286453935079151</v>
      </c>
      <c r="CU4">
        <v>-0.360374735918498</v>
      </c>
      <c r="CV4">
        <v>-0.440741046536456</v>
      </c>
      <c r="CW4">
        <v>-0.339200694972461</v>
      </c>
      <c r="CX4">
        <v>0.68977376816638</v>
      </c>
      <c r="CY4">
        <v>-0.126697300464523</v>
      </c>
      <c r="CZ4">
        <v>-0.534092231336324</v>
      </c>
      <c r="DA4">
        <v>0.522748879984547</v>
      </c>
      <c r="DB4">
        <v>1.18319646416655</v>
      </c>
      <c r="DC4">
        <v>0.0515591585360219</v>
      </c>
      <c r="DD4">
        <v>-0.465923267762842</v>
      </c>
      <c r="DE4">
        <v>0.879592401100863</v>
      </c>
      <c r="DF4">
        <v>0.291537652136445</v>
      </c>
      <c r="DG4">
        <v>0.858181685270051</v>
      </c>
      <c r="DH4">
        <v>-0.746327605457739</v>
      </c>
      <c r="DI4">
        <v>-0.556002877342863</v>
      </c>
      <c r="DJ4">
        <v>0.659116275612346</v>
      </c>
      <c r="DK4">
        <v>-0.80419180551472</v>
      </c>
      <c r="DL4">
        <v>-0.60130603963143</v>
      </c>
      <c r="DM4">
        <v>-0.928245315385217</v>
      </c>
      <c r="DN4">
        <v>-0.642283059296834</v>
      </c>
      <c r="DO4">
        <v>-0.703927512843563</v>
      </c>
      <c r="DP4">
        <v>-0.853912959099796</v>
      </c>
      <c r="DQ4">
        <v>-0.183275726328751</v>
      </c>
      <c r="DR4">
        <v>-0.393061388534211</v>
      </c>
      <c r="DS4">
        <v>0.222089570076348</v>
      </c>
      <c r="DT4">
        <v>-0.479213163923284</v>
      </c>
      <c r="DU4">
        <v>-0.512563931351243</v>
      </c>
      <c r="DV4">
        <v>-0.343451811497944</v>
      </c>
      <c r="DW4">
        <v>-0.218547474452643</v>
      </c>
      <c r="DX4">
        <v>-0.539263816222576</v>
      </c>
      <c r="DY4">
        <v>-0.564184051972779</v>
      </c>
      <c r="DZ4">
        <v>0.690757868816485</v>
      </c>
      <c r="EA4">
        <v>0.228400083787897</v>
      </c>
      <c r="EB4">
        <v>-0.75165773561344</v>
      </c>
      <c r="EC4">
        <v>-0.244208914369475</v>
      </c>
      <c r="ED4">
        <v>-0.207697620735034</v>
      </c>
      <c r="EE4">
        <v>7</v>
      </c>
    </row>
    <row r="5" spans="9:135">
      <c r="I5" t="s">
        <v>15</v>
      </c>
      <c r="J5">
        <v>0.648688357225633</v>
      </c>
      <c r="K5">
        <v>-0.509464730001777</v>
      </c>
      <c r="L5">
        <v>-0.434120520314315</v>
      </c>
      <c r="M5">
        <v>-0.238917419479907</v>
      </c>
      <c r="N5">
        <v>0.962304222109241</v>
      </c>
      <c r="O5">
        <v>0.644158872004134</v>
      </c>
      <c r="P5">
        <v>2.27803303901543</v>
      </c>
      <c r="Q5">
        <v>1.44033011131896</v>
      </c>
      <c r="R5">
        <v>0.321234521907724</v>
      </c>
      <c r="S5">
        <v>1.3080660012517</v>
      </c>
      <c r="T5">
        <v>-0.0891668104953659</v>
      </c>
      <c r="U5">
        <v>-0.123239670829638</v>
      </c>
      <c r="V5">
        <v>-0.433404725001511</v>
      </c>
      <c r="W5">
        <v>-0.215324472022873</v>
      </c>
      <c r="X5">
        <v>-0.110443898998218</v>
      </c>
      <c r="Y5">
        <v>-0.00272365905748482</v>
      </c>
      <c r="Z5">
        <v>0.296521120276943</v>
      </c>
      <c r="AA5">
        <v>0.354668981837744</v>
      </c>
      <c r="AB5">
        <v>-1.76495743581987</v>
      </c>
      <c r="AC5">
        <v>0.241547723861768</v>
      </c>
      <c r="AD5">
        <v>0.00222935360107897</v>
      </c>
      <c r="AE5">
        <v>0.0960004446494434</v>
      </c>
      <c r="AF5">
        <v>-0.863697413387143</v>
      </c>
      <c r="AG5">
        <v>-0.0477890458637163</v>
      </c>
      <c r="AH5">
        <v>0.870015881693812</v>
      </c>
      <c r="AI5">
        <v>-0.989308903369407</v>
      </c>
      <c r="AJ5">
        <v>0.268987558984467</v>
      </c>
      <c r="AK5">
        <v>0.696391326416871</v>
      </c>
      <c r="AL5">
        <v>0.376778503374875</v>
      </c>
      <c r="AM5">
        <v>1.04846955736019</v>
      </c>
      <c r="AN5">
        <v>0.155299584851449</v>
      </c>
      <c r="AO5">
        <v>-2.25624315307858</v>
      </c>
      <c r="AP5">
        <v>-0.912572783024422</v>
      </c>
      <c r="AQ5">
        <v>-0.209658274364619</v>
      </c>
      <c r="AR5">
        <v>-0.761741207299482</v>
      </c>
      <c r="AS5">
        <v>-1.50598155984158</v>
      </c>
      <c r="AT5">
        <v>-0.14241356652792</v>
      </c>
      <c r="AU5">
        <v>-2.034560825967</v>
      </c>
      <c r="AV5">
        <v>0.0449190039838288</v>
      </c>
      <c r="AW5">
        <v>0.850333735963751</v>
      </c>
      <c r="AX5">
        <v>-0.770346713132495</v>
      </c>
      <c r="AY5">
        <v>0.188210008910769</v>
      </c>
      <c r="AZ5">
        <v>1.25058899030815</v>
      </c>
      <c r="BA5">
        <v>0.379692476197364</v>
      </c>
      <c r="BB5">
        <v>-0.54111833262958</v>
      </c>
      <c r="BC5">
        <v>0.452949551939866</v>
      </c>
      <c r="BD5">
        <v>0.0110955698975192</v>
      </c>
      <c r="BE5">
        <v>-0.0814651453691887</v>
      </c>
      <c r="BF5">
        <v>1.1135901757981</v>
      </c>
      <c r="BG5">
        <v>-0.0695053892935129</v>
      </c>
      <c r="BH5">
        <v>0.271583926367191</v>
      </c>
      <c r="BI5">
        <v>0.115635767548492</v>
      </c>
      <c r="BJ5">
        <v>1.15440491896755</v>
      </c>
      <c r="BK5">
        <v>0.0421992214276577</v>
      </c>
      <c r="BL5">
        <v>0.171622665865713</v>
      </c>
      <c r="BM5">
        <v>1.03522715880627</v>
      </c>
      <c r="BN5">
        <v>-1.31624477525939</v>
      </c>
      <c r="BO5">
        <v>-0.903706337612986</v>
      </c>
      <c r="BP5">
        <v>1.22902434605416</v>
      </c>
      <c r="BQ5">
        <v>0.386094675097005</v>
      </c>
      <c r="BR5">
        <v>0.810138787865792</v>
      </c>
      <c r="BS5">
        <v>5.48601828917327</v>
      </c>
      <c r="BV5">
        <v>0.653199764591302</v>
      </c>
      <c r="BW5">
        <v>0.679037775435499</v>
      </c>
      <c r="BX5">
        <v>0.677970935194013</v>
      </c>
      <c r="BY5">
        <v>0.127255623862263</v>
      </c>
      <c r="BZ5">
        <v>-0.663925392072137</v>
      </c>
      <c r="CA5">
        <v>-0.475954162856895</v>
      </c>
      <c r="CB5">
        <v>-0.662623658028491</v>
      </c>
      <c r="CC5">
        <v>-0.511490279876927</v>
      </c>
      <c r="CD5">
        <v>-0.32431400584275</v>
      </c>
      <c r="CE5">
        <v>-0.586213290810974</v>
      </c>
      <c r="CF5">
        <v>0.528755624867615</v>
      </c>
      <c r="CG5">
        <v>0.487526384716521</v>
      </c>
      <c r="CH5">
        <v>0.534529508551444</v>
      </c>
      <c r="CI5">
        <v>0.475991223597614</v>
      </c>
      <c r="CJ5">
        <v>0.485248388555924</v>
      </c>
      <c r="CK5">
        <v>0.508269984421671</v>
      </c>
      <c r="CL5">
        <v>0.860552061458064</v>
      </c>
      <c r="CM5">
        <v>-0.395710378585003</v>
      </c>
      <c r="CN5">
        <v>0.616147052859827</v>
      </c>
      <c r="CO5">
        <v>-0.478827561563864</v>
      </c>
      <c r="CP5">
        <v>-0.490219760328695</v>
      </c>
      <c r="CQ5">
        <v>-0.720126009179461</v>
      </c>
      <c r="CR5">
        <v>-0.689781912547595</v>
      </c>
      <c r="CS5">
        <v>-0.751194457404251</v>
      </c>
      <c r="CT5">
        <v>-0.286453935079151</v>
      </c>
      <c r="CU5">
        <v>-0.360374735918498</v>
      </c>
      <c r="CV5">
        <v>-0.440741046536456</v>
      </c>
      <c r="CW5">
        <v>-0.339200694972461</v>
      </c>
      <c r="CX5">
        <v>0.68977376816638</v>
      </c>
      <c r="CY5">
        <v>-0.126697300464523</v>
      </c>
      <c r="CZ5">
        <v>-0.534092231336324</v>
      </c>
      <c r="DA5">
        <v>0.522748879984547</v>
      </c>
      <c r="DB5">
        <v>1.18319646416655</v>
      </c>
      <c r="DC5">
        <v>0.0515591585360219</v>
      </c>
      <c r="DD5">
        <v>-0.465923267762842</v>
      </c>
      <c r="DE5">
        <v>0.879592401100863</v>
      </c>
      <c r="DF5">
        <v>0.291537652136445</v>
      </c>
      <c r="DG5">
        <v>0.858181685270051</v>
      </c>
      <c r="DH5">
        <v>-0.746327605457739</v>
      </c>
      <c r="DI5">
        <v>-0.556002877342863</v>
      </c>
      <c r="DJ5">
        <v>0.659116275612346</v>
      </c>
      <c r="DK5">
        <v>-0.80419180551472</v>
      </c>
      <c r="DL5">
        <v>-0.60130603963143</v>
      </c>
      <c r="DM5">
        <v>-0.928245315385217</v>
      </c>
      <c r="DN5">
        <v>-0.642283059296834</v>
      </c>
      <c r="DO5">
        <v>-0.703927512843563</v>
      </c>
      <c r="DP5">
        <v>-0.853912959099796</v>
      </c>
      <c r="DQ5">
        <v>-0.183275726328751</v>
      </c>
      <c r="DR5">
        <v>-0.393061388534211</v>
      </c>
      <c r="DS5">
        <v>0.222089570076348</v>
      </c>
      <c r="DT5">
        <v>-0.479213163923284</v>
      </c>
      <c r="DU5">
        <v>-0.512563931351243</v>
      </c>
      <c r="DV5">
        <v>-0.343451811497944</v>
      </c>
      <c r="DW5">
        <v>-0.218547474452643</v>
      </c>
      <c r="DX5">
        <v>-0.539263816222576</v>
      </c>
      <c r="DY5">
        <v>-0.564184051972779</v>
      </c>
      <c r="DZ5">
        <v>0.690757868816485</v>
      </c>
      <c r="EA5">
        <v>0.228400083787897</v>
      </c>
      <c r="EB5">
        <v>-0.75165773561344</v>
      </c>
      <c r="EC5">
        <v>-0.244208914369475</v>
      </c>
      <c r="ED5">
        <v>-0.207697620735034</v>
      </c>
      <c r="EE5">
        <v>7</v>
      </c>
    </row>
    <row r="6" spans="9:135">
      <c r="I6" t="s">
        <v>16</v>
      </c>
      <c r="J6">
        <v>0.207152876900025</v>
      </c>
      <c r="K6">
        <v>-0.854499685231447</v>
      </c>
      <c r="L6">
        <v>-0.765514664741714</v>
      </c>
      <c r="M6">
        <v>-0.240173860035867</v>
      </c>
      <c r="N6">
        <v>0.434489570010119</v>
      </c>
      <c r="O6">
        <v>0.494411576655219</v>
      </c>
      <c r="P6">
        <v>1.80000392951532</v>
      </c>
      <c r="Q6">
        <v>0.689207557087751</v>
      </c>
      <c r="R6">
        <v>0.346543430826802</v>
      </c>
      <c r="S6">
        <v>0.954521015261864</v>
      </c>
      <c r="T6">
        <v>0.163952545406083</v>
      </c>
      <c r="U6">
        <v>-0.160628863805254</v>
      </c>
      <c r="V6">
        <v>-0.309018702816088</v>
      </c>
      <c r="W6">
        <v>-0.245954156778744</v>
      </c>
      <c r="X6">
        <v>-0.149449107961308</v>
      </c>
      <c r="Y6">
        <v>0.221081226049652</v>
      </c>
      <c r="Z6">
        <v>0.389563957263534</v>
      </c>
      <c r="AA6">
        <v>0.26999888562595</v>
      </c>
      <c r="AB6">
        <v>-1.69787197383948</v>
      </c>
      <c r="AC6">
        <v>0.0733201999921453</v>
      </c>
      <c r="AD6">
        <v>-0.266052135381574</v>
      </c>
      <c r="AE6">
        <v>-0.00119407464326726</v>
      </c>
      <c r="AF6">
        <v>-0.988001254857731</v>
      </c>
      <c r="AG6">
        <v>-0.165333390612337</v>
      </c>
      <c r="AH6">
        <v>1.19410815831031</v>
      </c>
      <c r="AI6">
        <v>-0.859903349666999</v>
      </c>
      <c r="AJ6">
        <v>0.387925868901833</v>
      </c>
      <c r="AK6">
        <v>0.28523464596649</v>
      </c>
      <c r="AL6">
        <v>0.837991640057013</v>
      </c>
      <c r="AM6">
        <v>1.00740264470724</v>
      </c>
      <c r="AN6">
        <v>0.267285472873088</v>
      </c>
      <c r="AO6">
        <v>-0.645575453407613</v>
      </c>
      <c r="AP6">
        <v>-0.926973158352886</v>
      </c>
      <c r="AQ6">
        <v>-0.18385544583823</v>
      </c>
      <c r="AR6">
        <v>-0.0473407434216386</v>
      </c>
      <c r="AS6">
        <v>-1.38853710587863</v>
      </c>
      <c r="AT6">
        <v>-0.122440319336102</v>
      </c>
      <c r="AU6">
        <v>-1.95827542990023</v>
      </c>
      <c r="AV6">
        <v>-0.432889657793164</v>
      </c>
      <c r="AW6">
        <v>0.887524598686506</v>
      </c>
      <c r="AX6">
        <v>-0.591644415540333</v>
      </c>
      <c r="AY6">
        <v>0.197906235054044</v>
      </c>
      <c r="AZ6">
        <v>1.04697453410538</v>
      </c>
      <c r="BA6">
        <v>0.29516035512383</v>
      </c>
      <c r="BB6">
        <v>-0.570507635761037</v>
      </c>
      <c r="BC6">
        <v>0.189947742929101</v>
      </c>
      <c r="BD6">
        <v>-0.104169446951871</v>
      </c>
      <c r="BE6">
        <v>-0.0389662947663761</v>
      </c>
      <c r="BF6">
        <v>0.968903808209221</v>
      </c>
      <c r="BG6">
        <v>0.0340286867605101</v>
      </c>
      <c r="BH6">
        <v>0.33729012447614</v>
      </c>
      <c r="BI6">
        <v>0.131566780433247</v>
      </c>
      <c r="BJ6">
        <v>0.954193545978316</v>
      </c>
      <c r="BK6">
        <v>-0.22617308908508</v>
      </c>
      <c r="BL6">
        <v>0.193808138711707</v>
      </c>
      <c r="BM6">
        <v>0.917694735512195</v>
      </c>
      <c r="BN6">
        <v>-0.440410373224362</v>
      </c>
      <c r="BO6">
        <v>-0.913015097468037</v>
      </c>
      <c r="BP6">
        <v>1.01971698659786</v>
      </c>
      <c r="BQ6">
        <v>0.750216347130403</v>
      </c>
      <c r="BR6">
        <v>0.814278472595485</v>
      </c>
      <c r="BS6">
        <v>5.3411962359652</v>
      </c>
      <c r="BV6">
        <v>0.653199764591302</v>
      </c>
      <c r="BW6">
        <v>0.679037775435499</v>
      </c>
      <c r="BX6">
        <v>0.677970935194013</v>
      </c>
      <c r="BY6">
        <v>0.127255623862263</v>
      </c>
      <c r="BZ6">
        <v>-0.663925392072137</v>
      </c>
      <c r="CA6">
        <v>-0.475954162856895</v>
      </c>
      <c r="CB6">
        <v>-0.662623658028491</v>
      </c>
      <c r="CC6">
        <v>-0.511490279876927</v>
      </c>
      <c r="CD6">
        <v>-0.32431400584275</v>
      </c>
      <c r="CE6">
        <v>-0.586213290810974</v>
      </c>
      <c r="CF6">
        <v>0.528755624867615</v>
      </c>
      <c r="CG6">
        <v>0.487526384716521</v>
      </c>
      <c r="CH6">
        <v>0.534529508551444</v>
      </c>
      <c r="CI6">
        <v>0.475991223597614</v>
      </c>
      <c r="CJ6">
        <v>0.485248388555924</v>
      </c>
      <c r="CK6">
        <v>0.508269984421671</v>
      </c>
      <c r="CL6">
        <v>0.860552061458064</v>
      </c>
      <c r="CM6">
        <v>-0.395710378585003</v>
      </c>
      <c r="CN6">
        <v>0.616147052859827</v>
      </c>
      <c r="CO6">
        <v>-0.478827561563864</v>
      </c>
      <c r="CP6">
        <v>-0.490219760328695</v>
      </c>
      <c r="CQ6">
        <v>-0.720126009179461</v>
      </c>
      <c r="CR6">
        <v>-0.689781912547595</v>
      </c>
      <c r="CS6">
        <v>-0.751194457404251</v>
      </c>
      <c r="CT6">
        <v>-0.286453935079151</v>
      </c>
      <c r="CU6">
        <v>-0.360374735918498</v>
      </c>
      <c r="CV6">
        <v>-0.440741046536456</v>
      </c>
      <c r="CW6">
        <v>-0.339200694972461</v>
      </c>
      <c r="CX6">
        <v>0.68977376816638</v>
      </c>
      <c r="CY6">
        <v>-0.126697300464523</v>
      </c>
      <c r="CZ6">
        <v>-0.534092231336324</v>
      </c>
      <c r="DA6">
        <v>0.522748879984547</v>
      </c>
      <c r="DB6">
        <v>1.18319646416655</v>
      </c>
      <c r="DC6">
        <v>0.0515591585360219</v>
      </c>
      <c r="DD6">
        <v>-0.465923267762842</v>
      </c>
      <c r="DE6">
        <v>0.879592401100863</v>
      </c>
      <c r="DF6">
        <v>0.291537652136445</v>
      </c>
      <c r="DG6">
        <v>0.858181685270051</v>
      </c>
      <c r="DH6">
        <v>-0.746327605457739</v>
      </c>
      <c r="DI6">
        <v>-0.556002877342863</v>
      </c>
      <c r="DJ6">
        <v>0.659116275612346</v>
      </c>
      <c r="DK6">
        <v>-0.80419180551472</v>
      </c>
      <c r="DL6">
        <v>-0.60130603963143</v>
      </c>
      <c r="DM6">
        <v>-0.928245315385217</v>
      </c>
      <c r="DN6">
        <v>-0.642283059296834</v>
      </c>
      <c r="DO6">
        <v>-0.703927512843563</v>
      </c>
      <c r="DP6">
        <v>-0.853912959099796</v>
      </c>
      <c r="DQ6">
        <v>-0.183275726328751</v>
      </c>
      <c r="DR6">
        <v>-0.393061388534211</v>
      </c>
      <c r="DS6">
        <v>0.222089570076348</v>
      </c>
      <c r="DT6">
        <v>-0.479213163923284</v>
      </c>
      <c r="DU6">
        <v>-0.512563931351243</v>
      </c>
      <c r="DV6">
        <v>-0.343451811497944</v>
      </c>
      <c r="DW6">
        <v>-0.218547474452643</v>
      </c>
      <c r="DX6">
        <v>-0.539263816222576</v>
      </c>
      <c r="DY6">
        <v>-0.564184051972779</v>
      </c>
      <c r="DZ6">
        <v>0.690757868816485</v>
      </c>
      <c r="EA6">
        <v>0.228400083787897</v>
      </c>
      <c r="EB6">
        <v>-0.75165773561344</v>
      </c>
      <c r="EC6">
        <v>-0.244208914369475</v>
      </c>
      <c r="ED6">
        <v>-0.207697620735034</v>
      </c>
      <c r="EE6">
        <v>7</v>
      </c>
    </row>
    <row r="7" spans="9:135">
      <c r="I7" t="s">
        <v>17</v>
      </c>
      <c r="J7">
        <v>0.0911288441937051</v>
      </c>
      <c r="K7">
        <v>-1.03219348541274</v>
      </c>
      <c r="L7">
        <v>-0.93719174472264</v>
      </c>
      <c r="M7">
        <v>-0.242671126834489</v>
      </c>
      <c r="N7">
        <v>0.0352218569260868</v>
      </c>
      <c r="O7">
        <v>0.315727212485357</v>
      </c>
      <c r="P7">
        <v>1.27874668315433</v>
      </c>
      <c r="Q7">
        <v>0.145608250058138</v>
      </c>
      <c r="R7">
        <v>0.268758063887062</v>
      </c>
      <c r="S7">
        <v>0.714974591705281</v>
      </c>
      <c r="T7">
        <v>0.189170744259345</v>
      </c>
      <c r="U7">
        <v>-0.27338038661034</v>
      </c>
      <c r="V7">
        <v>-0.227041109145121</v>
      </c>
      <c r="W7">
        <v>-0.338184633795342</v>
      </c>
      <c r="X7">
        <v>-0.253879882670769</v>
      </c>
      <c r="Y7">
        <v>0.39934795838526</v>
      </c>
      <c r="Z7">
        <v>0.316574729382423</v>
      </c>
      <c r="AA7">
        <v>0.208159278836944</v>
      </c>
      <c r="AB7">
        <v>-1.62300743534199</v>
      </c>
      <c r="AC7">
        <v>0.0351578399995469</v>
      </c>
      <c r="AD7">
        <v>-0.370381584492303</v>
      </c>
      <c r="AE7">
        <v>-0.0104920133106544</v>
      </c>
      <c r="AF7">
        <v>-1.00813636019991</v>
      </c>
      <c r="AG7">
        <v>-0.190523370244413</v>
      </c>
      <c r="AH7">
        <v>1.36489152176255</v>
      </c>
      <c r="AI7">
        <v>-0.422058617746758</v>
      </c>
      <c r="AJ7">
        <v>0.440687591708213</v>
      </c>
      <c r="AK7">
        <v>0.175386070646957</v>
      </c>
      <c r="AL7">
        <v>1.28021000691112</v>
      </c>
      <c r="AM7">
        <v>1.0066512677965</v>
      </c>
      <c r="AN7">
        <v>0.335137431012865</v>
      </c>
      <c r="AO7">
        <v>0.336788225211192</v>
      </c>
      <c r="AP7">
        <v>-0.910626066487155</v>
      </c>
      <c r="AQ7">
        <v>-0.165417259366324</v>
      </c>
      <c r="AR7">
        <v>0.134608245698044</v>
      </c>
      <c r="AS7">
        <v>-1.29223035271201</v>
      </c>
      <c r="AT7">
        <v>-0.180632893877701</v>
      </c>
      <c r="AU7">
        <v>-1.87902009638728</v>
      </c>
      <c r="AV7">
        <v>-0.625004972747312</v>
      </c>
      <c r="AW7">
        <v>1.06509075224627</v>
      </c>
      <c r="AX7">
        <v>-0.078872441598932</v>
      </c>
      <c r="AY7">
        <v>0.174251486249927</v>
      </c>
      <c r="AZ7">
        <v>0.805981483680676</v>
      </c>
      <c r="BA7">
        <v>0.225718941616894</v>
      </c>
      <c r="BB7">
        <v>-0.600463905907895</v>
      </c>
      <c r="BC7">
        <v>0.00332327182999799</v>
      </c>
      <c r="BD7">
        <v>-0.151056606198614</v>
      </c>
      <c r="BE7">
        <v>-0.0211142530508804</v>
      </c>
      <c r="BF7">
        <v>0.754600353163419</v>
      </c>
      <c r="BG7">
        <v>0.09190402892842</v>
      </c>
      <c r="BH7">
        <v>0.659403735505531</v>
      </c>
      <c r="BI7">
        <v>0.198821864499761</v>
      </c>
      <c r="BJ7">
        <v>0.730463649403678</v>
      </c>
      <c r="BK7">
        <v>-0.218055722320394</v>
      </c>
      <c r="BL7">
        <v>0.15991399493526</v>
      </c>
      <c r="BM7">
        <v>0.83285752976811</v>
      </c>
      <c r="BN7">
        <v>0.412451801584534</v>
      </c>
      <c r="BO7">
        <v>-0.531245334943247</v>
      </c>
      <c r="BP7">
        <v>0.982705473089761</v>
      </c>
      <c r="BQ7">
        <v>0.931771045638463</v>
      </c>
      <c r="BR7">
        <v>0.859466237057834</v>
      </c>
      <c r="BS7">
        <v>4.36392186939192</v>
      </c>
      <c r="BV7">
        <v>0.653199764591302</v>
      </c>
      <c r="BW7">
        <v>0.679037775435499</v>
      </c>
      <c r="BX7">
        <v>0.677970935194013</v>
      </c>
      <c r="BY7">
        <v>0.127255623862263</v>
      </c>
      <c r="BZ7">
        <v>-0.663925392072137</v>
      </c>
      <c r="CA7">
        <v>-0.475954162856895</v>
      </c>
      <c r="CB7">
        <v>-0.662623658028491</v>
      </c>
      <c r="CC7">
        <v>-0.511490279876927</v>
      </c>
      <c r="CD7">
        <v>-0.32431400584275</v>
      </c>
      <c r="CE7">
        <v>-0.586213290810974</v>
      </c>
      <c r="CF7">
        <v>0.528755624867615</v>
      </c>
      <c r="CG7">
        <v>0.487526384716521</v>
      </c>
      <c r="CH7">
        <v>0.534529508551444</v>
      </c>
      <c r="CI7">
        <v>0.475991223597614</v>
      </c>
      <c r="CJ7">
        <v>0.485248388555924</v>
      </c>
      <c r="CK7">
        <v>0.508269984421671</v>
      </c>
      <c r="CL7">
        <v>0.860552061458064</v>
      </c>
      <c r="CM7">
        <v>-0.395710378585003</v>
      </c>
      <c r="CN7">
        <v>0.616147052859827</v>
      </c>
      <c r="CO7">
        <v>-0.478827561563864</v>
      </c>
      <c r="CP7">
        <v>-0.490219760328695</v>
      </c>
      <c r="CQ7">
        <v>-0.720126009179461</v>
      </c>
      <c r="CR7">
        <v>-0.689781912547595</v>
      </c>
      <c r="CS7">
        <v>-0.751194457404251</v>
      </c>
      <c r="CT7">
        <v>-0.286453935079151</v>
      </c>
      <c r="CU7">
        <v>-0.360374735918498</v>
      </c>
      <c r="CV7">
        <v>-0.440741046536456</v>
      </c>
      <c r="CW7">
        <v>-0.339200694972461</v>
      </c>
      <c r="CX7">
        <v>0.68977376816638</v>
      </c>
      <c r="CY7">
        <v>-0.126697300464523</v>
      </c>
      <c r="CZ7">
        <v>-0.534092231336324</v>
      </c>
      <c r="DA7">
        <v>0.522748879984547</v>
      </c>
      <c r="DB7">
        <v>1.18319646416655</v>
      </c>
      <c r="DC7">
        <v>0.0515591585360219</v>
      </c>
      <c r="DD7">
        <v>-0.465923267762842</v>
      </c>
      <c r="DE7">
        <v>0.879592401100863</v>
      </c>
      <c r="DF7">
        <v>0.291537652136445</v>
      </c>
      <c r="DG7">
        <v>0.858181685270051</v>
      </c>
      <c r="DH7">
        <v>-0.746327605457739</v>
      </c>
      <c r="DI7">
        <v>-0.556002877342863</v>
      </c>
      <c r="DJ7">
        <v>0.659116275612346</v>
      </c>
      <c r="DK7">
        <v>-0.80419180551472</v>
      </c>
      <c r="DL7">
        <v>-0.60130603963143</v>
      </c>
      <c r="DM7">
        <v>-0.928245315385217</v>
      </c>
      <c r="DN7">
        <v>-0.642283059296834</v>
      </c>
      <c r="DO7">
        <v>-0.703927512843563</v>
      </c>
      <c r="DP7">
        <v>-0.853912959099796</v>
      </c>
      <c r="DQ7">
        <v>-0.183275726328751</v>
      </c>
      <c r="DR7">
        <v>-0.393061388534211</v>
      </c>
      <c r="DS7">
        <v>0.222089570076348</v>
      </c>
      <c r="DT7">
        <v>-0.479213163923284</v>
      </c>
      <c r="DU7">
        <v>-0.512563931351243</v>
      </c>
      <c r="DV7">
        <v>-0.343451811497944</v>
      </c>
      <c r="DW7">
        <v>-0.218547474452643</v>
      </c>
      <c r="DX7">
        <v>-0.539263816222576</v>
      </c>
      <c r="DY7">
        <v>-0.564184051972779</v>
      </c>
      <c r="DZ7">
        <v>0.690757868816485</v>
      </c>
      <c r="EA7">
        <v>0.228400083787897</v>
      </c>
      <c r="EB7">
        <v>-0.75165773561344</v>
      </c>
      <c r="EC7">
        <v>-0.244208914369475</v>
      </c>
      <c r="ED7">
        <v>-0.207697620735034</v>
      </c>
      <c r="EE7">
        <v>7</v>
      </c>
    </row>
    <row r="8" spans="9:135">
      <c r="I8" t="s">
        <v>18</v>
      </c>
      <c r="J8">
        <v>0.140471879440322</v>
      </c>
      <c r="K8">
        <v>-0.781460348968377</v>
      </c>
      <c r="L8">
        <v>-0.701598963656672</v>
      </c>
      <c r="M8">
        <v>-0.246996827374485</v>
      </c>
      <c r="N8">
        <v>-0.193313181070526</v>
      </c>
      <c r="O8">
        <v>0.135599295772404</v>
      </c>
      <c r="P8">
        <v>0.760066154157846</v>
      </c>
      <c r="Q8">
        <v>-0.0155349821533528</v>
      </c>
      <c r="R8">
        <v>0.209449992407973</v>
      </c>
      <c r="S8">
        <v>0.489343236831037</v>
      </c>
      <c r="T8">
        <v>0.0495421469557237</v>
      </c>
      <c r="U8">
        <v>-0.459573379082156</v>
      </c>
      <c r="V8">
        <v>-0.205205242189279</v>
      </c>
      <c r="W8">
        <v>-0.490557144660346</v>
      </c>
      <c r="X8">
        <v>-0.455965546544723</v>
      </c>
      <c r="Y8">
        <v>0.267182470389776</v>
      </c>
      <c r="Z8">
        <v>0.058275075509471</v>
      </c>
      <c r="AA8">
        <v>0.194220667707755</v>
      </c>
      <c r="AB8">
        <v>-1.53574146827913</v>
      </c>
      <c r="AC8">
        <v>0.146713272787941</v>
      </c>
      <c r="AD8">
        <v>-0.327286568089998</v>
      </c>
      <c r="AE8">
        <v>0.0774708109367866</v>
      </c>
      <c r="AF8">
        <v>-0.814597947832364</v>
      </c>
      <c r="AG8">
        <v>-0.107552100698482</v>
      </c>
      <c r="AH8">
        <v>1.37679011984842</v>
      </c>
      <c r="AI8">
        <v>0.175873816875356</v>
      </c>
      <c r="AJ8">
        <v>0.485957651239644</v>
      </c>
      <c r="AK8">
        <v>0.413936789357638</v>
      </c>
      <c r="AL8">
        <v>1.44884462041695</v>
      </c>
      <c r="AM8">
        <v>1.10565464492426</v>
      </c>
      <c r="AN8">
        <v>0.39645777956828</v>
      </c>
      <c r="AO8">
        <v>0.629932849082603</v>
      </c>
      <c r="AP8">
        <v>-0.885691141637894</v>
      </c>
      <c r="AQ8">
        <v>-0.154029142933571</v>
      </c>
      <c r="AR8">
        <v>0.183013441534852</v>
      </c>
      <c r="AS8">
        <v>-1.20064632459194</v>
      </c>
      <c r="AT8">
        <v>-0.183961550722319</v>
      </c>
      <c r="AU8">
        <v>-1.85151993870832</v>
      </c>
      <c r="AV8">
        <v>-0.439080107164638</v>
      </c>
      <c r="AW8">
        <v>1.36815123823054</v>
      </c>
      <c r="AX8">
        <v>0.501172194599885</v>
      </c>
      <c r="AY8">
        <v>0.146777401421467</v>
      </c>
      <c r="AZ8">
        <v>0.620201950037745</v>
      </c>
      <c r="BA8">
        <v>0.187915223560073</v>
      </c>
      <c r="BB8">
        <v>-0.619883041066282</v>
      </c>
      <c r="BC8">
        <v>-0.0744280634177046</v>
      </c>
      <c r="BD8">
        <v>-0.188976537814127</v>
      </c>
      <c r="BE8">
        <v>-0.00371014038514427</v>
      </c>
      <c r="BF8">
        <v>0.490520470476129</v>
      </c>
      <c r="BG8">
        <v>0.0322094366773005</v>
      </c>
      <c r="BH8">
        <v>1.06245764348517</v>
      </c>
      <c r="BI8">
        <v>0.326605805699229</v>
      </c>
      <c r="BJ8">
        <v>0.569728355608348</v>
      </c>
      <c r="BK8">
        <v>0.0104446336395787</v>
      </c>
      <c r="BL8">
        <v>0.124316625017011</v>
      </c>
      <c r="BM8">
        <v>0.870497010962431</v>
      </c>
      <c r="BN8">
        <v>1.11668196802643</v>
      </c>
      <c r="BO8">
        <v>0.0747633563029006</v>
      </c>
      <c r="BP8">
        <v>1.07842500887118</v>
      </c>
      <c r="BQ8">
        <v>0.960715339471848</v>
      </c>
      <c r="BR8">
        <v>0.983282319774818</v>
      </c>
      <c r="BS8">
        <v>3.25990011165852</v>
      </c>
      <c r="BV8">
        <v>0.653199764591302</v>
      </c>
      <c r="BW8">
        <v>0.679037775435499</v>
      </c>
      <c r="BX8">
        <v>0.677970935194013</v>
      </c>
      <c r="BY8">
        <v>0.127255623862263</v>
      </c>
      <c r="BZ8">
        <v>-0.663925392072137</v>
      </c>
      <c r="CA8">
        <v>-0.475954162856895</v>
      </c>
      <c r="CB8">
        <v>-0.662623658028491</v>
      </c>
      <c r="CC8">
        <v>-0.511490279876927</v>
      </c>
      <c r="CD8">
        <v>-0.32431400584275</v>
      </c>
      <c r="CE8">
        <v>-0.586213290810974</v>
      </c>
      <c r="CF8">
        <v>0.528755624867615</v>
      </c>
      <c r="CG8">
        <v>0.487526384716521</v>
      </c>
      <c r="CH8">
        <v>0.534529508551444</v>
      </c>
      <c r="CI8">
        <v>0.475991223597614</v>
      </c>
      <c r="CJ8">
        <v>0.485248388555924</v>
      </c>
      <c r="CK8">
        <v>0.508269984421671</v>
      </c>
      <c r="CL8">
        <v>0.860552061458064</v>
      </c>
      <c r="CM8">
        <v>-0.395710378585003</v>
      </c>
      <c r="CN8">
        <v>0.616147052859827</v>
      </c>
      <c r="CO8">
        <v>-0.478827561563864</v>
      </c>
      <c r="CP8">
        <v>-0.490219760328695</v>
      </c>
      <c r="CQ8">
        <v>-0.720126009179461</v>
      </c>
      <c r="CR8">
        <v>-0.689781912547595</v>
      </c>
      <c r="CS8">
        <v>-0.751194457404251</v>
      </c>
      <c r="CT8">
        <v>-0.286453935079151</v>
      </c>
      <c r="CU8">
        <v>-0.360374735918498</v>
      </c>
      <c r="CV8">
        <v>-0.440741046536456</v>
      </c>
      <c r="CW8">
        <v>-0.339200694972461</v>
      </c>
      <c r="CX8">
        <v>0.68977376816638</v>
      </c>
      <c r="CY8">
        <v>-0.126697300464523</v>
      </c>
      <c r="CZ8">
        <v>-0.534092231336324</v>
      </c>
      <c r="DA8">
        <v>0.522748879984547</v>
      </c>
      <c r="DB8">
        <v>1.18319646416655</v>
      </c>
      <c r="DC8">
        <v>0.0515591585360219</v>
      </c>
      <c r="DD8">
        <v>-0.465923267762842</v>
      </c>
      <c r="DE8">
        <v>0.879592401100863</v>
      </c>
      <c r="DF8">
        <v>0.291537652136445</v>
      </c>
      <c r="DG8">
        <v>0.858181685270051</v>
      </c>
      <c r="DH8">
        <v>-0.746327605457739</v>
      </c>
      <c r="DI8">
        <v>-0.556002877342863</v>
      </c>
      <c r="DJ8">
        <v>0.659116275612346</v>
      </c>
      <c r="DK8">
        <v>-0.80419180551472</v>
      </c>
      <c r="DL8">
        <v>-0.60130603963143</v>
      </c>
      <c r="DM8">
        <v>-0.928245315385217</v>
      </c>
      <c r="DN8">
        <v>-0.642283059296834</v>
      </c>
      <c r="DO8">
        <v>-0.703927512843563</v>
      </c>
      <c r="DP8">
        <v>-0.853912959099796</v>
      </c>
      <c r="DQ8">
        <v>-0.183275726328751</v>
      </c>
      <c r="DR8">
        <v>-0.393061388534211</v>
      </c>
      <c r="DS8">
        <v>0.222089570076348</v>
      </c>
      <c r="DT8">
        <v>-0.479213163923284</v>
      </c>
      <c r="DU8">
        <v>-0.512563931351243</v>
      </c>
      <c r="DV8">
        <v>-0.343451811497944</v>
      </c>
      <c r="DW8">
        <v>-0.218547474452643</v>
      </c>
      <c r="DX8">
        <v>-0.539263816222576</v>
      </c>
      <c r="DY8">
        <v>-0.564184051972779</v>
      </c>
      <c r="DZ8">
        <v>0.690757868816485</v>
      </c>
      <c r="EA8">
        <v>0.228400083787897</v>
      </c>
      <c r="EB8">
        <v>-0.75165773561344</v>
      </c>
      <c r="EC8">
        <v>-0.244208914369475</v>
      </c>
      <c r="ED8">
        <v>-0.207697620735034</v>
      </c>
      <c r="EE8">
        <v>7</v>
      </c>
    </row>
    <row r="9" spans="9:135">
      <c r="I9" t="s">
        <v>19</v>
      </c>
      <c r="J9">
        <v>0.0263229861095008</v>
      </c>
      <c r="K9">
        <v>-0.143852061965367</v>
      </c>
      <c r="L9">
        <v>-0.0995738774702022</v>
      </c>
      <c r="M9">
        <v>-0.253503205509578</v>
      </c>
      <c r="N9">
        <v>-0.131613508488982</v>
      </c>
      <c r="O9">
        <v>0.0217222727926362</v>
      </c>
      <c r="P9">
        <v>0.159451896068785</v>
      </c>
      <c r="Q9">
        <v>-0.156460169846891</v>
      </c>
      <c r="R9">
        <v>0.230782279374783</v>
      </c>
      <c r="S9">
        <v>0.270084293543106</v>
      </c>
      <c r="T9">
        <v>-0.131542041880106</v>
      </c>
      <c r="U9">
        <v>-0.776151962062635</v>
      </c>
      <c r="V9">
        <v>-0.202502941490546</v>
      </c>
      <c r="W9">
        <v>-0.749161376161827</v>
      </c>
      <c r="X9">
        <v>-0.79420004298194</v>
      </c>
      <c r="Y9">
        <v>0.249022387724856</v>
      </c>
      <c r="Z9">
        <v>-0.00542297489029012</v>
      </c>
      <c r="AA9">
        <v>0.153618620486647</v>
      </c>
      <c r="AB9">
        <v>-1.44834720384166</v>
      </c>
      <c r="AC9">
        <v>0.298844675836864</v>
      </c>
      <c r="AD9">
        <v>-0.231564366866643</v>
      </c>
      <c r="AE9">
        <v>0.173923434833527</v>
      </c>
      <c r="AF9">
        <v>-0.481373319897499</v>
      </c>
      <c r="AG9">
        <v>0.00760292148321988</v>
      </c>
      <c r="AH9">
        <v>1.36104864944953</v>
      </c>
      <c r="AI9">
        <v>0.618292479116284</v>
      </c>
      <c r="AJ9">
        <v>0.487335913290049</v>
      </c>
      <c r="AK9">
        <v>0.796379413673397</v>
      </c>
      <c r="AL9">
        <v>1.25844433073828</v>
      </c>
      <c r="AM9">
        <v>1.29728539662456</v>
      </c>
      <c r="AN9">
        <v>0.419546237445955</v>
      </c>
      <c r="AO9">
        <v>0.755516216258494</v>
      </c>
      <c r="AP9">
        <v>-0.856198234676103</v>
      </c>
      <c r="AQ9">
        <v>-0.159661089277747</v>
      </c>
      <c r="AR9">
        <v>0.171320968206067</v>
      </c>
      <c r="AS9">
        <v>-1.16399210193162</v>
      </c>
      <c r="AT9">
        <v>-0.162932161978604</v>
      </c>
      <c r="AU9">
        <v>-1.8674453489592</v>
      </c>
      <c r="AV9">
        <v>-0.262499469130656</v>
      </c>
      <c r="AW9">
        <v>1.78599132036849</v>
      </c>
      <c r="AX9">
        <v>1.19184080408339</v>
      </c>
      <c r="AY9">
        <v>0.125037171817945</v>
      </c>
      <c r="AZ9">
        <v>0.541994948928119</v>
      </c>
      <c r="BA9">
        <v>0.156015524877437</v>
      </c>
      <c r="BB9">
        <v>-0.624483176599823</v>
      </c>
      <c r="BC9">
        <v>-0.0734739703975217</v>
      </c>
      <c r="BD9">
        <v>-0.242015756170042</v>
      </c>
      <c r="BE9">
        <v>-0.0126249491584862</v>
      </c>
      <c r="BF9">
        <v>0.197440756850277</v>
      </c>
      <c r="BG9">
        <v>0.0683408987437688</v>
      </c>
      <c r="BH9">
        <v>1.5781158672474</v>
      </c>
      <c r="BI9">
        <v>0.437828762242717</v>
      </c>
      <c r="BJ9">
        <v>0.490418115768003</v>
      </c>
      <c r="BK9">
        <v>0.275900229086016</v>
      </c>
      <c r="BL9">
        <v>0.0930085695006021</v>
      </c>
      <c r="BM9">
        <v>1.04554851653938</v>
      </c>
      <c r="BN9">
        <v>1.77277801610629</v>
      </c>
      <c r="BO9">
        <v>0.560811601225895</v>
      </c>
      <c r="BP9">
        <v>1.26779282319712</v>
      </c>
      <c r="BQ9">
        <v>0.895750110841909</v>
      </c>
      <c r="BR9">
        <v>1.19482223348077</v>
      </c>
      <c r="BS9">
        <v>2.80682871862034</v>
      </c>
      <c r="BV9">
        <v>0.653199764591302</v>
      </c>
      <c r="BW9">
        <v>0.679037775435499</v>
      </c>
      <c r="BX9">
        <v>0.677970935194013</v>
      </c>
      <c r="BY9">
        <v>0.127255623862263</v>
      </c>
      <c r="BZ9">
        <v>-0.663925392072137</v>
      </c>
      <c r="CA9">
        <v>-0.475954162856895</v>
      </c>
      <c r="CB9">
        <v>-0.662623658028491</v>
      </c>
      <c r="CC9">
        <v>-0.511490279876927</v>
      </c>
      <c r="CD9">
        <v>-0.32431400584275</v>
      </c>
      <c r="CE9">
        <v>-0.586213290810974</v>
      </c>
      <c r="CF9">
        <v>0.528755624867615</v>
      </c>
      <c r="CG9">
        <v>0.487526384716521</v>
      </c>
      <c r="CH9">
        <v>0.534529508551444</v>
      </c>
      <c r="CI9">
        <v>0.475991223597614</v>
      </c>
      <c r="CJ9">
        <v>0.485248388555924</v>
      </c>
      <c r="CK9">
        <v>0.508269984421671</v>
      </c>
      <c r="CL9">
        <v>0.860552061458064</v>
      </c>
      <c r="CM9">
        <v>-0.395710378585003</v>
      </c>
      <c r="CN9">
        <v>0.616147052859827</v>
      </c>
      <c r="CO9">
        <v>-0.478827561563864</v>
      </c>
      <c r="CP9">
        <v>-0.490219760328695</v>
      </c>
      <c r="CQ9">
        <v>-0.720126009179461</v>
      </c>
      <c r="CR9">
        <v>-0.689781912547595</v>
      </c>
      <c r="CS9">
        <v>-0.751194457404251</v>
      </c>
      <c r="CT9">
        <v>-0.286453935079151</v>
      </c>
      <c r="CU9">
        <v>-0.360374735918498</v>
      </c>
      <c r="CV9">
        <v>-0.440741046536456</v>
      </c>
      <c r="CW9">
        <v>-0.339200694972461</v>
      </c>
      <c r="CX9">
        <v>0.68977376816638</v>
      </c>
      <c r="CY9">
        <v>-0.126697300464523</v>
      </c>
      <c r="CZ9">
        <v>-0.534092231336324</v>
      </c>
      <c r="DA9">
        <v>0.522748879984547</v>
      </c>
      <c r="DB9">
        <v>1.18319646416655</v>
      </c>
      <c r="DC9">
        <v>0.0515591585360219</v>
      </c>
      <c r="DD9">
        <v>-0.465923267762842</v>
      </c>
      <c r="DE9">
        <v>0.879592401100863</v>
      </c>
      <c r="DF9">
        <v>0.291537652136445</v>
      </c>
      <c r="DG9">
        <v>0.858181685270051</v>
      </c>
      <c r="DH9">
        <v>-0.746327605457739</v>
      </c>
      <c r="DI9">
        <v>-0.556002877342863</v>
      </c>
      <c r="DJ9">
        <v>0.659116275612346</v>
      </c>
      <c r="DK9">
        <v>-0.80419180551472</v>
      </c>
      <c r="DL9">
        <v>-0.60130603963143</v>
      </c>
      <c r="DM9">
        <v>-0.928245315385217</v>
      </c>
      <c r="DN9">
        <v>-0.642283059296834</v>
      </c>
      <c r="DO9">
        <v>-0.703927512843563</v>
      </c>
      <c r="DP9">
        <v>-0.853912959099796</v>
      </c>
      <c r="DQ9">
        <v>-0.183275726328751</v>
      </c>
      <c r="DR9">
        <v>-0.393061388534211</v>
      </c>
      <c r="DS9">
        <v>0.222089570076348</v>
      </c>
      <c r="DT9">
        <v>-0.479213163923284</v>
      </c>
      <c r="DU9">
        <v>-0.512563931351243</v>
      </c>
      <c r="DV9">
        <v>-0.343451811497944</v>
      </c>
      <c r="DW9">
        <v>-0.218547474452643</v>
      </c>
      <c r="DX9">
        <v>-0.539263816222576</v>
      </c>
      <c r="DY9">
        <v>-0.564184051972779</v>
      </c>
      <c r="DZ9">
        <v>0.690757868816485</v>
      </c>
      <c r="EA9">
        <v>0.228400083787897</v>
      </c>
      <c r="EB9">
        <v>-0.75165773561344</v>
      </c>
      <c r="EC9">
        <v>-0.244208914369475</v>
      </c>
      <c r="ED9">
        <v>-0.207697620735034</v>
      </c>
      <c r="EE9">
        <v>7</v>
      </c>
    </row>
    <row r="10" spans="9:135">
      <c r="I10" t="s">
        <v>20</v>
      </c>
      <c r="J10">
        <v>-0.336216313578588</v>
      </c>
      <c r="K10">
        <v>0.673072095803038</v>
      </c>
      <c r="L10">
        <v>0.676594781082806</v>
      </c>
      <c r="M10">
        <v>-0.261874571394453</v>
      </c>
      <c r="N10">
        <v>0.0465236772860977</v>
      </c>
      <c r="O10">
        <v>-0.075179840587969</v>
      </c>
      <c r="P10">
        <v>-0.0831391438764809</v>
      </c>
      <c r="Q10">
        <v>-0.249042884964604</v>
      </c>
      <c r="R10">
        <v>0.308545605377489</v>
      </c>
      <c r="S10">
        <v>0.176146379037606</v>
      </c>
      <c r="T10">
        <v>-0.189296088655252</v>
      </c>
      <c r="U10">
        <v>-1.13684420230024</v>
      </c>
      <c r="V10">
        <v>-0.257657544970119</v>
      </c>
      <c r="W10">
        <v>-1.0440960647999</v>
      </c>
      <c r="X10">
        <v>-1.17304857645113</v>
      </c>
      <c r="Y10">
        <v>0.263699298698876</v>
      </c>
      <c r="Z10">
        <v>0.0508380009934015</v>
      </c>
      <c r="AA10">
        <v>0.117880783543561</v>
      </c>
      <c r="AB10">
        <v>-1.36746625681043</v>
      </c>
      <c r="AC10">
        <v>0.397513522271551</v>
      </c>
      <c r="AD10">
        <v>-0.167626108013316</v>
      </c>
      <c r="AE10">
        <v>0.252330399530711</v>
      </c>
      <c r="AF10">
        <v>-0.248585588712067</v>
      </c>
      <c r="AG10">
        <v>0.106259983947068</v>
      </c>
      <c r="AH10">
        <v>1.41038183428954</v>
      </c>
      <c r="AI10">
        <v>0.860762067364422</v>
      </c>
      <c r="AJ10">
        <v>0.398119310578616</v>
      </c>
      <c r="AK10">
        <v>1.14577697461346</v>
      </c>
      <c r="AL10">
        <v>0.69994346039978</v>
      </c>
      <c r="AM10">
        <v>1.57119789991978</v>
      </c>
      <c r="AN10">
        <v>0.360633714195826</v>
      </c>
      <c r="AO10">
        <v>0.6142710401909</v>
      </c>
      <c r="AP10">
        <v>-0.826204089098452</v>
      </c>
      <c r="AQ10">
        <v>-0.160961279071339</v>
      </c>
      <c r="AR10">
        <v>0.260816871853705</v>
      </c>
      <c r="AS10">
        <v>-1.17279768545569</v>
      </c>
      <c r="AT10">
        <v>-0.1402338998625</v>
      </c>
      <c r="AU10">
        <v>-1.87765702318937</v>
      </c>
      <c r="AV10">
        <v>-0.158112971858573</v>
      </c>
      <c r="AW10">
        <v>2.29057882082425</v>
      </c>
      <c r="AX10">
        <v>1.91953244493766</v>
      </c>
      <c r="AY10">
        <v>0.115953330579373</v>
      </c>
      <c r="AZ10">
        <v>0.545361858236891</v>
      </c>
      <c r="BA10">
        <v>0.105842412838381</v>
      </c>
      <c r="BB10">
        <v>-0.591325788545001</v>
      </c>
      <c r="BC10">
        <v>-0.0164312756023697</v>
      </c>
      <c r="BD10">
        <v>-0.241730685373882</v>
      </c>
      <c r="BE10">
        <v>-0.031074893215017</v>
      </c>
      <c r="BF10">
        <v>-0.0785019105725384</v>
      </c>
      <c r="BG10">
        <v>0.117250830222185</v>
      </c>
      <c r="BH10">
        <v>2.0511718811887</v>
      </c>
      <c r="BI10">
        <v>0.49160013300143</v>
      </c>
      <c r="BJ10">
        <v>0.569682698933142</v>
      </c>
      <c r="BK10">
        <v>0.49624100477783</v>
      </c>
      <c r="BL10">
        <v>0.0522602986378345</v>
      </c>
      <c r="BM10">
        <v>1.29433730387955</v>
      </c>
      <c r="BN10">
        <v>2.35506705074031</v>
      </c>
      <c r="BO10">
        <v>0.851790598293716</v>
      </c>
      <c r="BP10">
        <v>1.47576682292622</v>
      </c>
      <c r="BQ10">
        <v>0.770398925310325</v>
      </c>
      <c r="BR10">
        <v>1.4344490190643</v>
      </c>
      <c r="BS10">
        <v>2.72191116592084</v>
      </c>
      <c r="BV10">
        <v>0.653199764591302</v>
      </c>
      <c r="BW10">
        <v>0.679037775435499</v>
      </c>
      <c r="BX10">
        <v>0.677970935194013</v>
      </c>
      <c r="BY10">
        <v>0.127255623862263</v>
      </c>
      <c r="BZ10">
        <v>-0.663925392072137</v>
      </c>
      <c r="CA10">
        <v>-0.475954162856895</v>
      </c>
      <c r="CB10">
        <v>-0.662623658028491</v>
      </c>
      <c r="CC10">
        <v>-0.511490279876927</v>
      </c>
      <c r="CD10">
        <v>-0.32431400584275</v>
      </c>
      <c r="CE10">
        <v>-0.586213290810974</v>
      </c>
      <c r="CF10">
        <v>0.528755624867615</v>
      </c>
      <c r="CG10">
        <v>0.487526384716521</v>
      </c>
      <c r="CH10">
        <v>0.534529508551444</v>
      </c>
      <c r="CI10">
        <v>0.475991223597614</v>
      </c>
      <c r="CJ10">
        <v>0.485248388555924</v>
      </c>
      <c r="CK10">
        <v>0.508269984421671</v>
      </c>
      <c r="CL10">
        <v>0.860552061458064</v>
      </c>
      <c r="CM10">
        <v>-0.395710378585003</v>
      </c>
      <c r="CN10">
        <v>0.616147052859827</v>
      </c>
      <c r="CO10">
        <v>-0.478827561563864</v>
      </c>
      <c r="CP10">
        <v>-0.490219760328695</v>
      </c>
      <c r="CQ10">
        <v>-0.720126009179461</v>
      </c>
      <c r="CR10">
        <v>-0.689781912547595</v>
      </c>
      <c r="CS10">
        <v>-0.751194457404251</v>
      </c>
      <c r="CT10">
        <v>-0.286453935079151</v>
      </c>
      <c r="CU10">
        <v>-0.360374735918498</v>
      </c>
      <c r="CV10">
        <v>-0.440741046536456</v>
      </c>
      <c r="CW10">
        <v>-0.339200694972461</v>
      </c>
      <c r="CX10">
        <v>0.68977376816638</v>
      </c>
      <c r="CY10">
        <v>-0.126697300464523</v>
      </c>
      <c r="CZ10">
        <v>-0.534092231336324</v>
      </c>
      <c r="DA10">
        <v>0.522748879984547</v>
      </c>
      <c r="DB10">
        <v>1.18319646416655</v>
      </c>
      <c r="DC10">
        <v>0.0515591585360219</v>
      </c>
      <c r="DD10">
        <v>-0.465923267762842</v>
      </c>
      <c r="DE10">
        <v>0.879592401100863</v>
      </c>
      <c r="DF10">
        <v>0.291537652136445</v>
      </c>
      <c r="DG10">
        <v>0.858181685270051</v>
      </c>
      <c r="DH10">
        <v>-0.746327605457739</v>
      </c>
      <c r="DI10">
        <v>-0.556002877342863</v>
      </c>
      <c r="DJ10">
        <v>0.659116275612346</v>
      </c>
      <c r="DK10">
        <v>-0.80419180551472</v>
      </c>
      <c r="DL10">
        <v>-0.60130603963143</v>
      </c>
      <c r="DM10">
        <v>-0.928245315385217</v>
      </c>
      <c r="DN10">
        <v>-0.642283059296834</v>
      </c>
      <c r="DO10">
        <v>-0.703927512843563</v>
      </c>
      <c r="DP10">
        <v>-0.853912959099796</v>
      </c>
      <c r="DQ10">
        <v>-0.183275726328751</v>
      </c>
      <c r="DR10">
        <v>-0.393061388534211</v>
      </c>
      <c r="DS10">
        <v>0.222089570076348</v>
      </c>
      <c r="DT10">
        <v>-0.479213163923284</v>
      </c>
      <c r="DU10">
        <v>-0.512563931351243</v>
      </c>
      <c r="DV10">
        <v>-0.343451811497944</v>
      </c>
      <c r="DW10">
        <v>-0.218547474452643</v>
      </c>
      <c r="DX10">
        <v>-0.539263816222576</v>
      </c>
      <c r="DY10">
        <v>-0.564184051972779</v>
      </c>
      <c r="DZ10">
        <v>0.690757868816485</v>
      </c>
      <c r="EA10">
        <v>0.228400083787897</v>
      </c>
      <c r="EB10">
        <v>-0.75165773561344</v>
      </c>
      <c r="EC10">
        <v>-0.244208914369475</v>
      </c>
      <c r="ED10">
        <v>-0.207697620735034</v>
      </c>
      <c r="EE10">
        <v>7</v>
      </c>
    </row>
    <row r="11" spans="9:135">
      <c r="I11" t="s">
        <v>21</v>
      </c>
      <c r="J11">
        <v>-0.598858820311878</v>
      </c>
      <c r="K11">
        <v>1.21244536278659</v>
      </c>
      <c r="L11">
        <v>1.2048129829551</v>
      </c>
      <c r="M11">
        <v>-0.270476663671274</v>
      </c>
      <c r="N11">
        <v>0.435292957107015</v>
      </c>
      <c r="O11">
        <v>-0.0582679118007942</v>
      </c>
      <c r="P11">
        <v>-0.108985199894447</v>
      </c>
      <c r="Q11">
        <v>-0.032593959418313</v>
      </c>
      <c r="R11">
        <v>0.405076642900891</v>
      </c>
      <c r="S11">
        <v>0.0649689892132855</v>
      </c>
      <c r="T11">
        <v>-0.0978767857000544</v>
      </c>
      <c r="U11">
        <v>-1.47219013678242</v>
      </c>
      <c r="V11">
        <v>-0.357467807706524</v>
      </c>
      <c r="W11">
        <v>-1.31870967021732</v>
      </c>
      <c r="X11">
        <v>-1.52716976308197</v>
      </c>
      <c r="Y11">
        <v>0.228502090040443</v>
      </c>
      <c r="Z11">
        <v>0.0997005612476769</v>
      </c>
      <c r="AA11">
        <v>0.097191055733267</v>
      </c>
      <c r="AB11">
        <v>-1.31062682487073</v>
      </c>
      <c r="AC11">
        <v>0.429694378778648</v>
      </c>
      <c r="AD11">
        <v>-0.111820546836022</v>
      </c>
      <c r="AE11">
        <v>0.244061327571876</v>
      </c>
      <c r="AF11">
        <v>0.012625868627747</v>
      </c>
      <c r="AG11">
        <v>0.164520763318156</v>
      </c>
      <c r="AH11">
        <v>1.51081644118016</v>
      </c>
      <c r="AI11">
        <v>0.931866130565801</v>
      </c>
      <c r="AJ11">
        <v>0.290348172279954</v>
      </c>
      <c r="AK11">
        <v>1.40919602404979</v>
      </c>
      <c r="AL11">
        <v>-0.0475450667787267</v>
      </c>
      <c r="AM11">
        <v>1.82141652118724</v>
      </c>
      <c r="AN11">
        <v>0.253344661787824</v>
      </c>
      <c r="AO11">
        <v>0.517792473507524</v>
      </c>
      <c r="AP11">
        <v>-0.784467917663032</v>
      </c>
      <c r="AQ11">
        <v>-0.152781223306507</v>
      </c>
      <c r="AR11">
        <v>0.2633869834812</v>
      </c>
      <c r="AS11">
        <v>-1.17948876323735</v>
      </c>
      <c r="AT11">
        <v>-0.132842175571624</v>
      </c>
      <c r="AU11">
        <v>-1.88569027162977</v>
      </c>
      <c r="AV11">
        <v>0.0034179498784823</v>
      </c>
      <c r="AW11">
        <v>2.76156642768475</v>
      </c>
      <c r="AX11">
        <v>2.31620507774232</v>
      </c>
      <c r="AY11">
        <v>0.133740907076214</v>
      </c>
      <c r="AZ11">
        <v>0.598339452442287</v>
      </c>
      <c r="BA11">
        <v>0.0991773921775228</v>
      </c>
      <c r="BB11">
        <v>-0.533153074238385</v>
      </c>
      <c r="BC11">
        <v>0.120969075314753</v>
      </c>
      <c r="BD11">
        <v>-0.204031881722933</v>
      </c>
      <c r="BE11">
        <v>-0.0114463776353613</v>
      </c>
      <c r="BF11">
        <v>-0.268240718330232</v>
      </c>
      <c r="BG11">
        <v>0.106498375216631</v>
      </c>
      <c r="BH11">
        <v>1.97628922812272</v>
      </c>
      <c r="BI11">
        <v>0.44838969634557</v>
      </c>
      <c r="BJ11">
        <v>0.840593752328824</v>
      </c>
      <c r="BK11">
        <v>0.672322864257999</v>
      </c>
      <c r="BL11">
        <v>0.0324784544615362</v>
      </c>
      <c r="BM11">
        <v>1.59304507193459</v>
      </c>
      <c r="BN11">
        <v>2.46600422563367</v>
      </c>
      <c r="BO11">
        <v>0.950939504153406</v>
      </c>
      <c r="BP11">
        <v>1.62252476081291</v>
      </c>
      <c r="BQ11">
        <v>0.534560844763126</v>
      </c>
      <c r="BR11">
        <v>1.6362376675569</v>
      </c>
      <c r="BS11">
        <v>2.51610358636732</v>
      </c>
      <c r="BV11">
        <v>0.653199764591302</v>
      </c>
      <c r="BW11">
        <v>0.679037775435499</v>
      </c>
      <c r="BX11">
        <v>0.677970935194013</v>
      </c>
      <c r="BY11">
        <v>0.127255623862263</v>
      </c>
      <c r="BZ11">
        <v>-0.663925392072137</v>
      </c>
      <c r="CA11">
        <v>-0.475954162856895</v>
      </c>
      <c r="CB11">
        <v>-0.662623658028491</v>
      </c>
      <c r="CC11">
        <v>-0.511490279876927</v>
      </c>
      <c r="CD11">
        <v>-0.32431400584275</v>
      </c>
      <c r="CE11">
        <v>-0.586213290810974</v>
      </c>
      <c r="CF11">
        <v>0.528755624867615</v>
      </c>
      <c r="CG11">
        <v>0.487526384716521</v>
      </c>
      <c r="CH11">
        <v>0.534529508551444</v>
      </c>
      <c r="CI11">
        <v>0.475991223597614</v>
      </c>
      <c r="CJ11">
        <v>0.485248388555924</v>
      </c>
      <c r="CK11">
        <v>0.508269984421671</v>
      </c>
      <c r="CL11">
        <v>0.860552061458064</v>
      </c>
      <c r="CM11">
        <v>-0.395710378585003</v>
      </c>
      <c r="CN11">
        <v>0.616147052859827</v>
      </c>
      <c r="CO11">
        <v>-0.478827561563864</v>
      </c>
      <c r="CP11">
        <v>-0.490219760328695</v>
      </c>
      <c r="CQ11">
        <v>-0.720126009179461</v>
      </c>
      <c r="CR11">
        <v>-0.689781912547595</v>
      </c>
      <c r="CS11">
        <v>-0.751194457404251</v>
      </c>
      <c r="CT11">
        <v>-0.286453935079151</v>
      </c>
      <c r="CU11">
        <v>-0.360374735918498</v>
      </c>
      <c r="CV11">
        <v>-0.440741046536456</v>
      </c>
      <c r="CW11">
        <v>-0.339200694972461</v>
      </c>
      <c r="CX11">
        <v>0.68977376816638</v>
      </c>
      <c r="CY11">
        <v>-0.126697300464523</v>
      </c>
      <c r="CZ11">
        <v>-0.534092231336324</v>
      </c>
      <c r="DA11">
        <v>0.522748879984547</v>
      </c>
      <c r="DB11">
        <v>1.18319646416655</v>
      </c>
      <c r="DC11">
        <v>0.0515591585360219</v>
      </c>
      <c r="DD11">
        <v>-0.465923267762842</v>
      </c>
      <c r="DE11">
        <v>0.879592401100863</v>
      </c>
      <c r="DF11">
        <v>0.291537652136445</v>
      </c>
      <c r="DG11">
        <v>0.858181685270051</v>
      </c>
      <c r="DH11">
        <v>-0.746327605457739</v>
      </c>
      <c r="DI11">
        <v>-0.556002877342863</v>
      </c>
      <c r="DJ11">
        <v>0.659116275612346</v>
      </c>
      <c r="DK11">
        <v>-0.80419180551472</v>
      </c>
      <c r="DL11">
        <v>-0.60130603963143</v>
      </c>
      <c r="DM11">
        <v>-0.928245315385217</v>
      </c>
      <c r="DN11">
        <v>-0.642283059296834</v>
      </c>
      <c r="DO11">
        <v>-0.703927512843563</v>
      </c>
      <c r="DP11">
        <v>-0.853912959099796</v>
      </c>
      <c r="DQ11">
        <v>-0.183275726328751</v>
      </c>
      <c r="DR11">
        <v>-0.393061388534211</v>
      </c>
      <c r="DS11">
        <v>0.222089570076348</v>
      </c>
      <c r="DT11">
        <v>-0.479213163923284</v>
      </c>
      <c r="DU11">
        <v>-0.512563931351243</v>
      </c>
      <c r="DV11">
        <v>-0.343451811497944</v>
      </c>
      <c r="DW11">
        <v>-0.218547474452643</v>
      </c>
      <c r="DX11">
        <v>-0.539263816222576</v>
      </c>
      <c r="DY11">
        <v>-0.564184051972779</v>
      </c>
      <c r="DZ11">
        <v>0.690757868816485</v>
      </c>
      <c r="EA11">
        <v>0.228400083787897</v>
      </c>
      <c r="EB11">
        <v>-0.75165773561344</v>
      </c>
      <c r="EC11">
        <v>-0.244208914369475</v>
      </c>
      <c r="ED11">
        <v>-0.207697620735034</v>
      </c>
      <c r="EE11">
        <v>7</v>
      </c>
    </row>
    <row r="12" spans="9:135">
      <c r="I12" t="s">
        <v>22</v>
      </c>
      <c r="J12">
        <v>-0.539297435864916</v>
      </c>
      <c r="K12">
        <v>1.29952642440896</v>
      </c>
      <c r="L12">
        <v>1.31253238557474</v>
      </c>
      <c r="M12">
        <v>-0.275519512881186</v>
      </c>
      <c r="N12">
        <v>0.692185503746481</v>
      </c>
      <c r="O12">
        <v>-0.0160580809523239</v>
      </c>
      <c r="P12">
        <v>-0.24291255232845</v>
      </c>
      <c r="Q12">
        <v>0.170568386390212</v>
      </c>
      <c r="R12">
        <v>0.470948427169993</v>
      </c>
      <c r="S12">
        <v>0.0308073450772657</v>
      </c>
      <c r="T12">
        <v>-0.0943721076119347</v>
      </c>
      <c r="U12">
        <v>-1.63906665463192</v>
      </c>
      <c r="V12">
        <v>-0.52988858013233</v>
      </c>
      <c r="W12">
        <v>-1.45591371717296</v>
      </c>
      <c r="X12">
        <v>-1.68419361910518</v>
      </c>
      <c r="Y12">
        <v>-0.0730532466480473</v>
      </c>
      <c r="Z12">
        <v>-0.126318126875633</v>
      </c>
      <c r="AA12">
        <v>0.150962406585466</v>
      </c>
      <c r="AB12">
        <v>-1.27951296189453</v>
      </c>
      <c r="AC12">
        <v>0.450678151024816</v>
      </c>
      <c r="AD12">
        <v>-0.0620465524274312</v>
      </c>
      <c r="AE12">
        <v>0.205257469582734</v>
      </c>
      <c r="AF12">
        <v>0.246224285718949</v>
      </c>
      <c r="AG12">
        <v>0.21541911832593</v>
      </c>
      <c r="AH12">
        <v>1.60530244046838</v>
      </c>
      <c r="AI12">
        <v>0.775998488052891</v>
      </c>
      <c r="AJ12">
        <v>0.158617311447177</v>
      </c>
      <c r="AK12">
        <v>1.52175885573314</v>
      </c>
      <c r="AL12">
        <v>-0.780114238568946</v>
      </c>
      <c r="AM12">
        <v>1.89219305779305</v>
      </c>
      <c r="AN12">
        <v>0.135927300453079</v>
      </c>
      <c r="AO12">
        <v>0.536539320006688</v>
      </c>
      <c r="AP12">
        <v>-0.752874049040143</v>
      </c>
      <c r="AQ12">
        <v>-0.146045744315726</v>
      </c>
      <c r="AR12">
        <v>0.302545402627911</v>
      </c>
      <c r="AS12">
        <v>-1.18463159017197</v>
      </c>
      <c r="AT12">
        <v>-0.11305637994684</v>
      </c>
      <c r="AU12">
        <v>-1.88117027809087</v>
      </c>
      <c r="AV12">
        <v>0.120082365502876</v>
      </c>
      <c r="AW12">
        <v>2.94673118507455</v>
      </c>
      <c r="AX12">
        <v>1.90266683087818</v>
      </c>
      <c r="AY12">
        <v>0.174977062411424</v>
      </c>
      <c r="AZ12">
        <v>0.726759411550812</v>
      </c>
      <c r="BA12">
        <v>0.118406507158224</v>
      </c>
      <c r="BB12">
        <v>-0.454052789565172</v>
      </c>
      <c r="BC12">
        <v>0.356740358004133</v>
      </c>
      <c r="BD12">
        <v>-0.172596130392496</v>
      </c>
      <c r="BE12">
        <v>-0.0351315912817698</v>
      </c>
      <c r="BF12">
        <v>-0.350375063416554</v>
      </c>
      <c r="BG12">
        <v>0.123853698681369</v>
      </c>
      <c r="BH12">
        <v>1.49316918907935</v>
      </c>
      <c r="BI12">
        <v>0.33755695221897</v>
      </c>
      <c r="BJ12">
        <v>1.28421834303815</v>
      </c>
      <c r="BK12">
        <v>0.817210605118504</v>
      </c>
      <c r="BL12">
        <v>0.0334838773138633</v>
      </c>
      <c r="BM12">
        <v>1.93283108249317</v>
      </c>
      <c r="BN12">
        <v>1.49809982336212</v>
      </c>
      <c r="BO12">
        <v>0.826695892688181</v>
      </c>
      <c r="BP12">
        <v>1.68946403761798</v>
      </c>
      <c r="BQ12">
        <v>0.224765984265627</v>
      </c>
      <c r="BR12">
        <v>1.64828016600179</v>
      </c>
      <c r="BS12">
        <v>2.37475856262499</v>
      </c>
      <c r="BV12">
        <v>0.653199764591302</v>
      </c>
      <c r="BW12">
        <v>0.679037775435499</v>
      </c>
      <c r="BX12">
        <v>0.677970935194013</v>
      </c>
      <c r="BY12">
        <v>0.127255623862263</v>
      </c>
      <c r="BZ12">
        <v>-0.663925392072137</v>
      </c>
      <c r="CA12">
        <v>-0.475954162856895</v>
      </c>
      <c r="CB12">
        <v>-0.662623658028491</v>
      </c>
      <c r="CC12">
        <v>-0.511490279876927</v>
      </c>
      <c r="CD12">
        <v>-0.32431400584275</v>
      </c>
      <c r="CE12">
        <v>-0.586213290810974</v>
      </c>
      <c r="CF12">
        <v>0.528755624867615</v>
      </c>
      <c r="CG12">
        <v>0.487526384716521</v>
      </c>
      <c r="CH12">
        <v>0.534529508551444</v>
      </c>
      <c r="CI12">
        <v>0.475991223597614</v>
      </c>
      <c r="CJ12">
        <v>0.485248388555924</v>
      </c>
      <c r="CK12">
        <v>0.508269984421671</v>
      </c>
      <c r="CL12">
        <v>0.860552061458064</v>
      </c>
      <c r="CM12">
        <v>-0.395710378585003</v>
      </c>
      <c r="CN12">
        <v>0.616147052859827</v>
      </c>
      <c r="CO12">
        <v>-0.478827561563864</v>
      </c>
      <c r="CP12">
        <v>-0.490219760328695</v>
      </c>
      <c r="CQ12">
        <v>-0.720126009179461</v>
      </c>
      <c r="CR12">
        <v>-0.689781912547595</v>
      </c>
      <c r="CS12">
        <v>-0.751194457404251</v>
      </c>
      <c r="CT12">
        <v>-0.286453935079151</v>
      </c>
      <c r="CU12">
        <v>-0.360374735918498</v>
      </c>
      <c r="CV12">
        <v>-0.440741046536456</v>
      </c>
      <c r="CW12">
        <v>-0.339200694972461</v>
      </c>
      <c r="CX12">
        <v>0.68977376816638</v>
      </c>
      <c r="CY12">
        <v>-0.126697300464523</v>
      </c>
      <c r="CZ12">
        <v>-0.534092231336324</v>
      </c>
      <c r="DA12">
        <v>0.522748879984547</v>
      </c>
      <c r="DB12">
        <v>1.18319646416655</v>
      </c>
      <c r="DC12">
        <v>0.0515591585360219</v>
      </c>
      <c r="DD12">
        <v>-0.465923267762842</v>
      </c>
      <c r="DE12">
        <v>0.879592401100863</v>
      </c>
      <c r="DF12">
        <v>0.291537652136445</v>
      </c>
      <c r="DG12">
        <v>0.858181685270051</v>
      </c>
      <c r="DH12">
        <v>-0.746327605457739</v>
      </c>
      <c r="DI12">
        <v>-0.556002877342863</v>
      </c>
      <c r="DJ12">
        <v>0.659116275612346</v>
      </c>
      <c r="DK12">
        <v>-0.80419180551472</v>
      </c>
      <c r="DL12">
        <v>-0.60130603963143</v>
      </c>
      <c r="DM12">
        <v>-0.928245315385217</v>
      </c>
      <c r="DN12">
        <v>-0.642283059296834</v>
      </c>
      <c r="DO12">
        <v>-0.703927512843563</v>
      </c>
      <c r="DP12">
        <v>-0.853912959099796</v>
      </c>
      <c r="DQ12">
        <v>-0.183275726328751</v>
      </c>
      <c r="DR12">
        <v>-0.393061388534211</v>
      </c>
      <c r="DS12">
        <v>0.222089570076348</v>
      </c>
      <c r="DT12">
        <v>-0.479213163923284</v>
      </c>
      <c r="DU12">
        <v>-0.512563931351243</v>
      </c>
      <c r="DV12">
        <v>-0.343451811497944</v>
      </c>
      <c r="DW12">
        <v>-0.218547474452643</v>
      </c>
      <c r="DX12">
        <v>-0.539263816222576</v>
      </c>
      <c r="DY12">
        <v>-0.564184051972779</v>
      </c>
      <c r="DZ12">
        <v>0.690757868816485</v>
      </c>
      <c r="EA12">
        <v>0.228400083787897</v>
      </c>
      <c r="EB12">
        <v>-0.75165773561344</v>
      </c>
      <c r="EC12">
        <v>-0.244208914369475</v>
      </c>
      <c r="ED12">
        <v>-0.207697620735034</v>
      </c>
      <c r="EE12">
        <v>7</v>
      </c>
    </row>
    <row r="13" spans="9:135">
      <c r="I13" t="s">
        <v>23</v>
      </c>
      <c r="J13">
        <v>-0.0349409124259466</v>
      </c>
      <c r="K13">
        <v>0.971591747613103</v>
      </c>
      <c r="L13">
        <v>1.03109362220277</v>
      </c>
      <c r="M13">
        <v>-0.270197232236592</v>
      </c>
      <c r="N13">
        <v>0.656718416958816</v>
      </c>
      <c r="O13">
        <v>-0.0203953212475709</v>
      </c>
      <c r="P13">
        <v>-0.652354584640458</v>
      </c>
      <c r="Q13">
        <v>0.175082081478674</v>
      </c>
      <c r="R13">
        <v>0.392198704863472</v>
      </c>
      <c r="S13">
        <v>-0.080343473057198</v>
      </c>
      <c r="T13">
        <v>-0.126977210645391</v>
      </c>
      <c r="U13">
        <v>-1.48837317171424</v>
      </c>
      <c r="V13">
        <v>-0.650531421695571</v>
      </c>
      <c r="W13">
        <v>-1.33273379565781</v>
      </c>
      <c r="X13">
        <v>-1.52421146146809</v>
      </c>
      <c r="Y13">
        <v>-0.380780276723467</v>
      </c>
      <c r="Z13">
        <v>-0.30878445364127</v>
      </c>
      <c r="AA13">
        <v>0.280928166420473</v>
      </c>
      <c r="AB13">
        <v>-1.25583257679767</v>
      </c>
      <c r="AC13">
        <v>0.465772620530276</v>
      </c>
      <c r="AD13">
        <v>-0.0777415905125838</v>
      </c>
      <c r="AE13">
        <v>0.134786699814648</v>
      </c>
      <c r="AF13">
        <v>0.409933217808277</v>
      </c>
      <c r="AG13">
        <v>0.21738496215877</v>
      </c>
      <c r="AH13">
        <v>1.6303272970952</v>
      </c>
      <c r="AI13">
        <v>0.381435760440597</v>
      </c>
      <c r="AJ13">
        <v>0.166552771821635</v>
      </c>
      <c r="AK13">
        <v>1.54864830514937</v>
      </c>
      <c r="AL13">
        <v>-1.34609190156128</v>
      </c>
      <c r="AM13">
        <v>1.8826039898004</v>
      </c>
      <c r="AN13">
        <v>0.113694865409445</v>
      </c>
      <c r="AO13">
        <v>0.548997680641629</v>
      </c>
      <c r="AP13">
        <v>-0.724820174338322</v>
      </c>
      <c r="AQ13">
        <v>-0.141855238559723</v>
      </c>
      <c r="AR13">
        <v>0.151753869098057</v>
      </c>
      <c r="AS13">
        <v>-1.17927951772972</v>
      </c>
      <c r="AT13">
        <v>-0.0917032270014092</v>
      </c>
      <c r="AU13">
        <v>-1.87877240534161</v>
      </c>
      <c r="AV13">
        <v>0.293324240096352</v>
      </c>
      <c r="AW13">
        <v>2.74597464781933</v>
      </c>
      <c r="AX13">
        <v>0.657917326073522</v>
      </c>
      <c r="AY13">
        <v>0.230454105502618</v>
      </c>
      <c r="AZ13">
        <v>0.945588720257527</v>
      </c>
      <c r="BA13">
        <v>0.123386220352215</v>
      </c>
      <c r="BB13">
        <v>-0.372448450329861</v>
      </c>
      <c r="BC13">
        <v>0.658420771427998</v>
      </c>
      <c r="BD13">
        <v>-0.168724557707349</v>
      </c>
      <c r="BE13">
        <v>-0.0310961722401241</v>
      </c>
      <c r="BF13">
        <v>-0.375340945111984</v>
      </c>
      <c r="BG13">
        <v>0.0565811176234877</v>
      </c>
      <c r="BH13">
        <v>1.0961895425562</v>
      </c>
      <c r="BI13">
        <v>0.16504912114739</v>
      </c>
      <c r="BJ13">
        <v>1.80252785266273</v>
      </c>
      <c r="BK13">
        <v>0.889886741886432</v>
      </c>
      <c r="BL13">
        <v>0.134546640540513</v>
      </c>
      <c r="BM13">
        <v>2.15398971118313</v>
      </c>
      <c r="BN13">
        <v>-0.179869698753851</v>
      </c>
      <c r="BO13">
        <v>0.486263540711517</v>
      </c>
      <c r="BP13">
        <v>1.61652109299008</v>
      </c>
      <c r="BQ13">
        <v>-0.040073698406663</v>
      </c>
      <c r="BR13">
        <v>1.43543573489584</v>
      </c>
      <c r="BS13">
        <v>2.76145866221808</v>
      </c>
      <c r="BV13">
        <v>0.653199764591302</v>
      </c>
      <c r="BW13">
        <v>0.679037775435499</v>
      </c>
      <c r="BX13">
        <v>0.677970935194013</v>
      </c>
      <c r="BY13">
        <v>0.127255623862263</v>
      </c>
      <c r="BZ13">
        <v>-0.663925392072137</v>
      </c>
      <c r="CA13">
        <v>-0.475954162856895</v>
      </c>
      <c r="CB13">
        <v>-0.662623658028491</v>
      </c>
      <c r="CC13">
        <v>-0.511490279876927</v>
      </c>
      <c r="CD13">
        <v>-0.32431400584275</v>
      </c>
      <c r="CE13">
        <v>-0.586213290810974</v>
      </c>
      <c r="CF13">
        <v>0.528755624867615</v>
      </c>
      <c r="CG13">
        <v>0.487526384716521</v>
      </c>
      <c r="CH13">
        <v>0.534529508551444</v>
      </c>
      <c r="CI13">
        <v>0.475991223597614</v>
      </c>
      <c r="CJ13">
        <v>0.485248388555924</v>
      </c>
      <c r="CK13">
        <v>0.508269984421671</v>
      </c>
      <c r="CL13">
        <v>0.860552061458064</v>
      </c>
      <c r="CM13">
        <v>-0.395710378585003</v>
      </c>
      <c r="CN13">
        <v>0.616147052859827</v>
      </c>
      <c r="CO13">
        <v>-0.478827561563864</v>
      </c>
      <c r="CP13">
        <v>-0.490219760328695</v>
      </c>
      <c r="CQ13">
        <v>-0.720126009179461</v>
      </c>
      <c r="CR13">
        <v>-0.689781912547595</v>
      </c>
      <c r="CS13">
        <v>-0.751194457404251</v>
      </c>
      <c r="CT13">
        <v>-0.286453935079151</v>
      </c>
      <c r="CU13">
        <v>-0.360374735918498</v>
      </c>
      <c r="CV13">
        <v>-0.440741046536456</v>
      </c>
      <c r="CW13">
        <v>-0.339200694972461</v>
      </c>
      <c r="CX13">
        <v>0.68977376816638</v>
      </c>
      <c r="CY13">
        <v>-0.126697300464523</v>
      </c>
      <c r="CZ13">
        <v>-0.534092231336324</v>
      </c>
      <c r="DA13">
        <v>0.522748879984547</v>
      </c>
      <c r="DB13">
        <v>1.18319646416655</v>
      </c>
      <c r="DC13">
        <v>0.0515591585360219</v>
      </c>
      <c r="DD13">
        <v>-0.465923267762842</v>
      </c>
      <c r="DE13">
        <v>0.879592401100863</v>
      </c>
      <c r="DF13">
        <v>0.291537652136445</v>
      </c>
      <c r="DG13">
        <v>0.858181685270051</v>
      </c>
      <c r="DH13">
        <v>-0.746327605457739</v>
      </c>
      <c r="DI13">
        <v>-0.556002877342863</v>
      </c>
      <c r="DJ13">
        <v>0.659116275612346</v>
      </c>
      <c r="DK13">
        <v>-0.80419180551472</v>
      </c>
      <c r="DL13">
        <v>-0.60130603963143</v>
      </c>
      <c r="DM13">
        <v>-0.928245315385217</v>
      </c>
      <c r="DN13">
        <v>-0.642283059296834</v>
      </c>
      <c r="DO13">
        <v>-0.703927512843563</v>
      </c>
      <c r="DP13">
        <v>-0.853912959099796</v>
      </c>
      <c r="DQ13">
        <v>-0.183275726328751</v>
      </c>
      <c r="DR13">
        <v>-0.393061388534211</v>
      </c>
      <c r="DS13">
        <v>0.222089570076348</v>
      </c>
      <c r="DT13">
        <v>-0.479213163923284</v>
      </c>
      <c r="DU13">
        <v>-0.512563931351243</v>
      </c>
      <c r="DV13">
        <v>-0.343451811497944</v>
      </c>
      <c r="DW13">
        <v>-0.218547474452643</v>
      </c>
      <c r="DX13">
        <v>-0.539263816222576</v>
      </c>
      <c r="DY13">
        <v>-0.564184051972779</v>
      </c>
      <c r="DZ13">
        <v>0.690757868816485</v>
      </c>
      <c r="EA13">
        <v>0.228400083787897</v>
      </c>
      <c r="EB13">
        <v>-0.75165773561344</v>
      </c>
      <c r="EC13">
        <v>-0.244208914369475</v>
      </c>
      <c r="ED13">
        <v>-0.207697620735034</v>
      </c>
      <c r="EE13">
        <v>7</v>
      </c>
    </row>
    <row r="14" spans="9:135">
      <c r="I14" t="s">
        <v>24</v>
      </c>
      <c r="J14">
        <v>0.514336213255196</v>
      </c>
      <c r="K14">
        <v>0.076422995745154</v>
      </c>
      <c r="L14">
        <v>0.2138016872452</v>
      </c>
      <c r="M14">
        <v>-0.244183732700205</v>
      </c>
      <c r="N14">
        <v>0.393560513039786</v>
      </c>
      <c r="O14">
        <v>0.0163042943960316</v>
      </c>
      <c r="P14">
        <v>-1.02241664888948</v>
      </c>
      <c r="Q14">
        <v>0.164978681146184</v>
      </c>
      <c r="R14">
        <v>0.274498358828703</v>
      </c>
      <c r="S14">
        <v>-0.0161163542357578</v>
      </c>
      <c r="T14">
        <v>-0.252237617419944</v>
      </c>
      <c r="U14">
        <v>-1.20388017039839</v>
      </c>
      <c r="V14">
        <v>-0.725304118360528</v>
      </c>
      <c r="W14">
        <v>-1.09554462380188</v>
      </c>
      <c r="X14">
        <v>-1.21053026919105</v>
      </c>
      <c r="Y14">
        <v>-0.827095025612788</v>
      </c>
      <c r="Z14">
        <v>-0.635984175798766</v>
      </c>
      <c r="AA14">
        <v>0.463573475045849</v>
      </c>
      <c r="AB14">
        <v>-1.21660614700997</v>
      </c>
      <c r="AC14">
        <v>0.528664450240642</v>
      </c>
      <c r="AD14">
        <v>-0.0493283845697435</v>
      </c>
      <c r="AE14">
        <v>0.0703096742639944</v>
      </c>
      <c r="AF14">
        <v>0.55240593749739</v>
      </c>
      <c r="AG14">
        <v>0.214211388781813</v>
      </c>
      <c r="AH14">
        <v>1.58951816877784</v>
      </c>
      <c r="AI14">
        <v>-0.0860287941872378</v>
      </c>
      <c r="AJ14">
        <v>0.29592047502609</v>
      </c>
      <c r="AK14">
        <v>1.50550476155112</v>
      </c>
      <c r="AL14">
        <v>-1.50532704401031</v>
      </c>
      <c r="AM14">
        <v>1.8098537124739</v>
      </c>
      <c r="AN14">
        <v>0.245492374891126</v>
      </c>
      <c r="AO14">
        <v>0.787382206534516</v>
      </c>
      <c r="AP14">
        <v>-0.723197876147897</v>
      </c>
      <c r="AQ14">
        <v>-0.153531818757392</v>
      </c>
      <c r="AR14">
        <v>0.0222991734195254</v>
      </c>
      <c r="AS14">
        <v>-1.17779119459829</v>
      </c>
      <c r="AT14">
        <v>-0.0788832479334388</v>
      </c>
      <c r="AU14">
        <v>-1.82731067832841</v>
      </c>
      <c r="AV14">
        <v>0.294156092032579</v>
      </c>
      <c r="AW14">
        <v>2.28933367569913</v>
      </c>
      <c r="AX14">
        <v>-0.61192569534362</v>
      </c>
      <c r="AY14">
        <v>0.287381191377509</v>
      </c>
      <c r="AZ14">
        <v>1.22844236781218</v>
      </c>
      <c r="BA14">
        <v>0.100852124062895</v>
      </c>
      <c r="BB14">
        <v>-0.341120079353371</v>
      </c>
      <c r="BC14">
        <v>0.964010241959071</v>
      </c>
      <c r="BD14">
        <v>-0.197884352200026</v>
      </c>
      <c r="BE14">
        <v>-0.0678056874218751</v>
      </c>
      <c r="BF14">
        <v>-0.330492224141741</v>
      </c>
      <c r="BG14">
        <v>0.00957231247784584</v>
      </c>
      <c r="BH14">
        <v>0.528549732459003</v>
      </c>
      <c r="BI14">
        <v>-0.0517990158420316</v>
      </c>
      <c r="BJ14">
        <v>2.17403551825172</v>
      </c>
      <c r="BK14">
        <v>0.87812871426969</v>
      </c>
      <c r="BL14">
        <v>0.352605267462796</v>
      </c>
      <c r="BM14">
        <v>2.31988686299268</v>
      </c>
      <c r="BN14">
        <v>-1.46523048631552</v>
      </c>
      <c r="BO14">
        <v>0.0587436159258224</v>
      </c>
      <c r="BP14">
        <v>1.35631099507155</v>
      </c>
      <c r="BQ14">
        <v>-0.19932186428202</v>
      </c>
      <c r="BR14">
        <v>1.16172499170431</v>
      </c>
      <c r="BS14">
        <v>2.57503641826972</v>
      </c>
      <c r="BV14">
        <v>0.653199764591302</v>
      </c>
      <c r="BW14">
        <v>0.679037775435499</v>
      </c>
      <c r="BX14">
        <v>0.677970935194013</v>
      </c>
      <c r="BY14">
        <v>0.127255623862263</v>
      </c>
      <c r="BZ14">
        <v>-0.663925392072137</v>
      </c>
      <c r="CA14">
        <v>-0.475954162856895</v>
      </c>
      <c r="CB14">
        <v>-0.662623658028491</v>
      </c>
      <c r="CC14">
        <v>-0.511490279876927</v>
      </c>
      <c r="CD14">
        <v>-0.32431400584275</v>
      </c>
      <c r="CE14">
        <v>-0.586213290810974</v>
      </c>
      <c r="CF14">
        <v>0.528755624867615</v>
      </c>
      <c r="CG14">
        <v>0.487526384716521</v>
      </c>
      <c r="CH14">
        <v>0.534529508551444</v>
      </c>
      <c r="CI14">
        <v>0.475991223597614</v>
      </c>
      <c r="CJ14">
        <v>0.485248388555924</v>
      </c>
      <c r="CK14">
        <v>0.508269984421671</v>
      </c>
      <c r="CL14">
        <v>0.860552061458064</v>
      </c>
      <c r="CM14">
        <v>-0.395710378585003</v>
      </c>
      <c r="CN14">
        <v>0.616147052859827</v>
      </c>
      <c r="CO14">
        <v>-0.478827561563864</v>
      </c>
      <c r="CP14">
        <v>-0.490219760328695</v>
      </c>
      <c r="CQ14">
        <v>-0.720126009179461</v>
      </c>
      <c r="CR14">
        <v>-0.689781912547595</v>
      </c>
      <c r="CS14">
        <v>-0.751194457404251</v>
      </c>
      <c r="CT14">
        <v>-0.286453935079151</v>
      </c>
      <c r="CU14">
        <v>-0.360374735918498</v>
      </c>
      <c r="CV14">
        <v>-0.440741046536456</v>
      </c>
      <c r="CW14">
        <v>-0.339200694972461</v>
      </c>
      <c r="CX14">
        <v>0.68977376816638</v>
      </c>
      <c r="CY14">
        <v>-0.126697300464523</v>
      </c>
      <c r="CZ14">
        <v>-0.534092231336324</v>
      </c>
      <c r="DA14">
        <v>0.522748879984547</v>
      </c>
      <c r="DB14">
        <v>1.18319646416655</v>
      </c>
      <c r="DC14">
        <v>0.0515591585360219</v>
      </c>
      <c r="DD14">
        <v>-0.465923267762842</v>
      </c>
      <c r="DE14">
        <v>0.879592401100863</v>
      </c>
      <c r="DF14">
        <v>0.291537652136445</v>
      </c>
      <c r="DG14">
        <v>0.858181685270051</v>
      </c>
      <c r="DH14">
        <v>-0.746327605457739</v>
      </c>
      <c r="DI14">
        <v>-0.556002877342863</v>
      </c>
      <c r="DJ14">
        <v>0.659116275612346</v>
      </c>
      <c r="DK14">
        <v>-0.80419180551472</v>
      </c>
      <c r="DL14">
        <v>-0.60130603963143</v>
      </c>
      <c r="DM14">
        <v>-0.928245315385217</v>
      </c>
      <c r="DN14">
        <v>-0.642283059296834</v>
      </c>
      <c r="DO14">
        <v>-0.703927512843563</v>
      </c>
      <c r="DP14">
        <v>-0.853912959099796</v>
      </c>
      <c r="DQ14">
        <v>-0.183275726328751</v>
      </c>
      <c r="DR14">
        <v>-0.393061388534211</v>
      </c>
      <c r="DS14">
        <v>0.222089570076348</v>
      </c>
      <c r="DT14">
        <v>-0.479213163923284</v>
      </c>
      <c r="DU14">
        <v>-0.512563931351243</v>
      </c>
      <c r="DV14">
        <v>-0.343451811497944</v>
      </c>
      <c r="DW14">
        <v>-0.218547474452643</v>
      </c>
      <c r="DX14">
        <v>-0.539263816222576</v>
      </c>
      <c r="DY14">
        <v>-0.564184051972779</v>
      </c>
      <c r="DZ14">
        <v>0.690757868816485</v>
      </c>
      <c r="EA14">
        <v>0.228400083787897</v>
      </c>
      <c r="EB14">
        <v>-0.75165773561344</v>
      </c>
      <c r="EC14">
        <v>-0.244208914369475</v>
      </c>
      <c r="ED14">
        <v>-0.207697620735034</v>
      </c>
      <c r="EE14">
        <v>7</v>
      </c>
    </row>
    <row r="15" spans="9:135">
      <c r="I15" t="s">
        <v>25</v>
      </c>
      <c r="J15">
        <v>0.671635704856334</v>
      </c>
      <c r="K15">
        <v>-1.18081748414026</v>
      </c>
      <c r="L15">
        <v>-0.955390173931556</v>
      </c>
      <c r="M15">
        <v>-0.184164951049487</v>
      </c>
      <c r="N15">
        <v>0.164295476884496</v>
      </c>
      <c r="O15">
        <v>0.125811628501773</v>
      </c>
      <c r="P15">
        <v>-1.2497261236931</v>
      </c>
      <c r="Q15">
        <v>0.132782679386863</v>
      </c>
      <c r="R15">
        <v>0.211775915073071</v>
      </c>
      <c r="S15">
        <v>-0.0812155126925824</v>
      </c>
      <c r="T15">
        <v>-0.368660843884819</v>
      </c>
      <c r="U15">
        <v>-0.849154808090953</v>
      </c>
      <c r="V15">
        <v>-0.722490732366845</v>
      </c>
      <c r="W15">
        <v>-0.792071652519515</v>
      </c>
      <c r="X15">
        <v>-0.839129359649164</v>
      </c>
      <c r="Y15">
        <v>-1.13149445780647</v>
      </c>
      <c r="Z15">
        <v>-0.776258584197235</v>
      </c>
      <c r="AA15">
        <v>0.600998147746135</v>
      </c>
      <c r="AB15">
        <v>-1.16283407954753</v>
      </c>
      <c r="AC15">
        <v>0.571886210011899</v>
      </c>
      <c r="AD15">
        <v>-0.00605525430423724</v>
      </c>
      <c r="AE15">
        <v>0.00455745537321223</v>
      </c>
      <c r="AF15">
        <v>0.629964712006202</v>
      </c>
      <c r="AG15">
        <v>0.189696881728684</v>
      </c>
      <c r="AH15">
        <v>1.51228623798252</v>
      </c>
      <c r="AI15">
        <v>-0.421334277096496</v>
      </c>
      <c r="AJ15">
        <v>0.427221423806528</v>
      </c>
      <c r="AK15">
        <v>1.32206788205624</v>
      </c>
      <c r="AL15">
        <v>-1.41224642933999</v>
      </c>
      <c r="AM15">
        <v>1.61023344307888</v>
      </c>
      <c r="AN15">
        <v>0.454148676088591</v>
      </c>
      <c r="AO15">
        <v>0.402531622019749</v>
      </c>
      <c r="AP15">
        <v>-0.722271568029361</v>
      </c>
      <c r="AQ15">
        <v>-0.153606878884301</v>
      </c>
      <c r="AR15">
        <v>-0.220393009307646</v>
      </c>
      <c r="AS15">
        <v>-1.13460904452312</v>
      </c>
      <c r="AT15">
        <v>-0.0861061064204255</v>
      </c>
      <c r="AU15">
        <v>-1.69785983591179</v>
      </c>
      <c r="AV15">
        <v>0.211693015925883</v>
      </c>
      <c r="AW15">
        <v>1.77905149788713</v>
      </c>
      <c r="AX15">
        <v>-1.36486174890319</v>
      </c>
      <c r="AY15">
        <v>0.302504412884814</v>
      </c>
      <c r="AZ15">
        <v>1.50208837768071</v>
      </c>
      <c r="BA15">
        <v>0.0326821013101363</v>
      </c>
      <c r="BB15">
        <v>-0.442268864291787</v>
      </c>
      <c r="BC15">
        <v>1.15495382106792</v>
      </c>
      <c r="BD15">
        <v>-0.280303205041746</v>
      </c>
      <c r="BE15">
        <v>-0.121099790988443</v>
      </c>
      <c r="BF15">
        <v>-0.262573651711747</v>
      </c>
      <c r="BG15">
        <v>0.0136242395642686</v>
      </c>
      <c r="BH15">
        <v>0.413602130736361</v>
      </c>
      <c r="BI15">
        <v>-0.240662594661642</v>
      </c>
      <c r="BJ15">
        <v>2.27878664055009</v>
      </c>
      <c r="BK15">
        <v>0.710102954870406</v>
      </c>
      <c r="BL15">
        <v>0.580827034496032</v>
      </c>
      <c r="BM15">
        <v>2.42290076501672</v>
      </c>
      <c r="BN15">
        <v>-1.98127005462024</v>
      </c>
      <c r="BO15">
        <v>-0.29821851395037</v>
      </c>
      <c r="BP15">
        <v>0.942104300591761</v>
      </c>
      <c r="BQ15">
        <v>-0.21021731566335</v>
      </c>
      <c r="BR15">
        <v>0.84935460274822</v>
      </c>
      <c r="BS15">
        <v>2.3082773740009</v>
      </c>
      <c r="BV15">
        <v>0.653199764591302</v>
      </c>
      <c r="BW15">
        <v>0.679037775435499</v>
      </c>
      <c r="BX15">
        <v>0.677970935194013</v>
      </c>
      <c r="BY15">
        <v>0.127255623862263</v>
      </c>
      <c r="BZ15">
        <v>-0.663925392072137</v>
      </c>
      <c r="CA15">
        <v>-0.475954162856895</v>
      </c>
      <c r="CB15">
        <v>-0.662623658028491</v>
      </c>
      <c r="CC15">
        <v>-0.511490279876927</v>
      </c>
      <c r="CD15">
        <v>-0.32431400584275</v>
      </c>
      <c r="CE15">
        <v>-0.586213290810974</v>
      </c>
      <c r="CF15">
        <v>0.528755624867615</v>
      </c>
      <c r="CG15">
        <v>0.487526384716521</v>
      </c>
      <c r="CH15">
        <v>0.534529508551444</v>
      </c>
      <c r="CI15">
        <v>0.475991223597614</v>
      </c>
      <c r="CJ15">
        <v>0.485248388555924</v>
      </c>
      <c r="CK15">
        <v>0.508269984421671</v>
      </c>
      <c r="CL15">
        <v>0.860552061458064</v>
      </c>
      <c r="CM15">
        <v>-0.395710378585003</v>
      </c>
      <c r="CN15">
        <v>0.616147052859827</v>
      </c>
      <c r="CO15">
        <v>-0.478827561563864</v>
      </c>
      <c r="CP15">
        <v>-0.490219760328695</v>
      </c>
      <c r="CQ15">
        <v>-0.720126009179461</v>
      </c>
      <c r="CR15">
        <v>-0.689781912547595</v>
      </c>
      <c r="CS15">
        <v>-0.751194457404251</v>
      </c>
      <c r="CT15">
        <v>-0.286453935079151</v>
      </c>
      <c r="CU15">
        <v>-0.360374735918498</v>
      </c>
      <c r="CV15">
        <v>-0.440741046536456</v>
      </c>
      <c r="CW15">
        <v>-0.339200694972461</v>
      </c>
      <c r="CX15">
        <v>0.68977376816638</v>
      </c>
      <c r="CY15">
        <v>-0.126697300464523</v>
      </c>
      <c r="CZ15">
        <v>-0.534092231336324</v>
      </c>
      <c r="DA15">
        <v>0.522748879984547</v>
      </c>
      <c r="DB15">
        <v>1.18319646416655</v>
      </c>
      <c r="DC15">
        <v>0.0515591585360219</v>
      </c>
      <c r="DD15">
        <v>-0.465923267762842</v>
      </c>
      <c r="DE15">
        <v>0.879592401100863</v>
      </c>
      <c r="DF15">
        <v>0.291537652136445</v>
      </c>
      <c r="DG15">
        <v>0.858181685270051</v>
      </c>
      <c r="DH15">
        <v>-0.746327605457739</v>
      </c>
      <c r="DI15">
        <v>-0.556002877342863</v>
      </c>
      <c r="DJ15">
        <v>0.659116275612346</v>
      </c>
      <c r="DK15">
        <v>-0.80419180551472</v>
      </c>
      <c r="DL15">
        <v>-0.60130603963143</v>
      </c>
      <c r="DM15">
        <v>-0.928245315385217</v>
      </c>
      <c r="DN15">
        <v>-0.642283059296834</v>
      </c>
      <c r="DO15">
        <v>-0.703927512843563</v>
      </c>
      <c r="DP15">
        <v>-0.853912959099796</v>
      </c>
      <c r="DQ15">
        <v>-0.183275726328751</v>
      </c>
      <c r="DR15">
        <v>-0.393061388534211</v>
      </c>
      <c r="DS15">
        <v>0.222089570076348</v>
      </c>
      <c r="DT15">
        <v>-0.479213163923284</v>
      </c>
      <c r="DU15">
        <v>-0.512563931351243</v>
      </c>
      <c r="DV15">
        <v>-0.343451811497944</v>
      </c>
      <c r="DW15">
        <v>-0.218547474452643</v>
      </c>
      <c r="DX15">
        <v>-0.539263816222576</v>
      </c>
      <c r="DY15">
        <v>-0.564184051972779</v>
      </c>
      <c r="DZ15">
        <v>0.690757868816485</v>
      </c>
      <c r="EA15">
        <v>0.228400083787897</v>
      </c>
      <c r="EB15">
        <v>-0.75165773561344</v>
      </c>
      <c r="EC15">
        <v>-0.244208914369475</v>
      </c>
      <c r="ED15">
        <v>-0.207697620735034</v>
      </c>
      <c r="EE15">
        <v>7</v>
      </c>
    </row>
    <row r="16" spans="9:135">
      <c r="I16" t="s">
        <v>26</v>
      </c>
      <c r="J16">
        <v>0.466823667450429</v>
      </c>
      <c r="K16">
        <v>-2.19523327413227</v>
      </c>
      <c r="L16">
        <v>-1.92361960274399</v>
      </c>
      <c r="M16">
        <v>-0.0764401998302856</v>
      </c>
      <c r="N16">
        <v>0.185486432301487</v>
      </c>
      <c r="O16">
        <v>0.306030873506121</v>
      </c>
      <c r="P16">
        <v>-1.15051553399748</v>
      </c>
      <c r="Q16">
        <v>0.315717248040151</v>
      </c>
      <c r="R16">
        <v>0.232101402138599</v>
      </c>
      <c r="S16">
        <v>-0.159626851162707</v>
      </c>
      <c r="T16">
        <v>-0.512208081815643</v>
      </c>
      <c r="U16">
        <v>-0.480149565189025</v>
      </c>
      <c r="V16">
        <v>-0.636162797137132</v>
      </c>
      <c r="W16">
        <v>-0.463949373506188</v>
      </c>
      <c r="X16">
        <v>-0.447394724915929</v>
      </c>
      <c r="Y16">
        <v>-1.15015644853942</v>
      </c>
      <c r="Z16">
        <v>-0.601971103732419</v>
      </c>
      <c r="AA16">
        <v>0.652218453792644</v>
      </c>
      <c r="AB16">
        <v>-1.10142608248225</v>
      </c>
      <c r="AC16">
        <v>0.492851700364266</v>
      </c>
      <c r="AD16">
        <v>-0.0162633766848215</v>
      </c>
      <c r="AE16">
        <v>-0.0753954855548887</v>
      </c>
      <c r="AF16">
        <v>0.547418703383183</v>
      </c>
      <c r="AG16">
        <v>0.103863950003101</v>
      </c>
      <c r="AH16">
        <v>1.4231263916352</v>
      </c>
      <c r="AI16">
        <v>-0.722770632323088</v>
      </c>
      <c r="AJ16">
        <v>0.519029023968749</v>
      </c>
      <c r="AK16">
        <v>1.04850699176753</v>
      </c>
      <c r="AL16">
        <v>-0.874770482161487</v>
      </c>
      <c r="AM16">
        <v>1.29289363254074</v>
      </c>
      <c r="AN16">
        <v>0.630938629363979</v>
      </c>
      <c r="AO16">
        <v>0.14407928381785</v>
      </c>
      <c r="AP16">
        <v>-0.716236625529912</v>
      </c>
      <c r="AQ16">
        <v>-0.158143813076276</v>
      </c>
      <c r="AR16">
        <v>-0.237148898336404</v>
      </c>
      <c r="AS16">
        <v>-1.02046998878624</v>
      </c>
      <c r="AT16">
        <v>-0.112579110871494</v>
      </c>
      <c r="AU16">
        <v>-1.48224844481436</v>
      </c>
      <c r="AV16">
        <v>0.145750323403141</v>
      </c>
      <c r="AW16">
        <v>1.31649856122786</v>
      </c>
      <c r="AX16">
        <v>-1.50052759926475</v>
      </c>
      <c r="AY16">
        <v>0.216830060625095</v>
      </c>
      <c r="AZ16">
        <v>1.64590027266986</v>
      </c>
      <c r="BA16">
        <v>-0.0493679451310976</v>
      </c>
      <c r="BB16">
        <v>-0.582207858731544</v>
      </c>
      <c r="BC16">
        <v>1.18335964267884</v>
      </c>
      <c r="BD16">
        <v>-0.323917164498632</v>
      </c>
      <c r="BE16">
        <v>-0.137736797745161</v>
      </c>
      <c r="BF16">
        <v>-0.202116086134659</v>
      </c>
      <c r="BG16">
        <v>0.00163248555524874</v>
      </c>
      <c r="BH16">
        <v>0.189438287746264</v>
      </c>
      <c r="BI16">
        <v>-0.338624203340822</v>
      </c>
      <c r="BJ16">
        <v>2.11657204928191</v>
      </c>
      <c r="BK16">
        <v>0.45027265661015</v>
      </c>
      <c r="BL16">
        <v>0.7379990660214</v>
      </c>
      <c r="BM16">
        <v>2.23186057908348</v>
      </c>
      <c r="BN16">
        <v>-2.08493787559843</v>
      </c>
      <c r="BO16">
        <v>-0.626974124570537</v>
      </c>
      <c r="BP16">
        <v>0.459203565260328</v>
      </c>
      <c r="BQ16">
        <v>-0.0876152165883347</v>
      </c>
      <c r="BR16">
        <v>0.517552908669144</v>
      </c>
      <c r="BS16">
        <v>2.06739829341072</v>
      </c>
      <c r="BV16">
        <v>0.653199764591302</v>
      </c>
      <c r="BW16">
        <v>0.679037775435499</v>
      </c>
      <c r="BX16">
        <v>0.677970935194013</v>
      </c>
      <c r="BY16">
        <v>0.127255623862263</v>
      </c>
      <c r="BZ16">
        <v>-0.663925392072137</v>
      </c>
      <c r="CA16">
        <v>-0.475954162856895</v>
      </c>
      <c r="CB16">
        <v>-0.662623658028491</v>
      </c>
      <c r="CC16">
        <v>-0.511490279876927</v>
      </c>
      <c r="CD16">
        <v>-0.32431400584275</v>
      </c>
      <c r="CE16">
        <v>-0.586213290810974</v>
      </c>
      <c r="CF16">
        <v>0.528755624867615</v>
      </c>
      <c r="CG16">
        <v>0.487526384716521</v>
      </c>
      <c r="CH16">
        <v>0.534529508551444</v>
      </c>
      <c r="CI16">
        <v>0.475991223597614</v>
      </c>
      <c r="CJ16">
        <v>0.485248388555924</v>
      </c>
      <c r="CK16">
        <v>0.508269984421671</v>
      </c>
      <c r="CL16">
        <v>0.860552061458064</v>
      </c>
      <c r="CM16">
        <v>-0.395710378585003</v>
      </c>
      <c r="CN16">
        <v>0.616147052859827</v>
      </c>
      <c r="CO16">
        <v>-0.478827561563864</v>
      </c>
      <c r="CP16">
        <v>-0.490219760328695</v>
      </c>
      <c r="CQ16">
        <v>-0.720126009179461</v>
      </c>
      <c r="CR16">
        <v>-0.689781912547595</v>
      </c>
      <c r="CS16">
        <v>-0.751194457404251</v>
      </c>
      <c r="CT16">
        <v>-0.286453935079151</v>
      </c>
      <c r="CU16">
        <v>-0.360374735918498</v>
      </c>
      <c r="CV16">
        <v>-0.440741046536456</v>
      </c>
      <c r="CW16">
        <v>-0.339200694972461</v>
      </c>
      <c r="CX16">
        <v>0.68977376816638</v>
      </c>
      <c r="CY16">
        <v>-0.126697300464523</v>
      </c>
      <c r="CZ16">
        <v>-0.534092231336324</v>
      </c>
      <c r="DA16">
        <v>0.522748879984547</v>
      </c>
      <c r="DB16">
        <v>1.18319646416655</v>
      </c>
      <c r="DC16">
        <v>0.0515591585360219</v>
      </c>
      <c r="DD16">
        <v>-0.465923267762842</v>
      </c>
      <c r="DE16">
        <v>0.879592401100863</v>
      </c>
      <c r="DF16">
        <v>0.291537652136445</v>
      </c>
      <c r="DG16">
        <v>0.858181685270051</v>
      </c>
      <c r="DH16">
        <v>-0.746327605457739</v>
      </c>
      <c r="DI16">
        <v>-0.556002877342863</v>
      </c>
      <c r="DJ16">
        <v>0.659116275612346</v>
      </c>
      <c r="DK16">
        <v>-0.80419180551472</v>
      </c>
      <c r="DL16">
        <v>-0.60130603963143</v>
      </c>
      <c r="DM16">
        <v>-0.928245315385217</v>
      </c>
      <c r="DN16">
        <v>-0.642283059296834</v>
      </c>
      <c r="DO16">
        <v>-0.703927512843563</v>
      </c>
      <c r="DP16">
        <v>-0.853912959099796</v>
      </c>
      <c r="DQ16">
        <v>-0.183275726328751</v>
      </c>
      <c r="DR16">
        <v>-0.393061388534211</v>
      </c>
      <c r="DS16">
        <v>0.222089570076348</v>
      </c>
      <c r="DT16">
        <v>-0.479213163923284</v>
      </c>
      <c r="DU16">
        <v>-0.512563931351243</v>
      </c>
      <c r="DV16">
        <v>-0.343451811497944</v>
      </c>
      <c r="DW16">
        <v>-0.218547474452643</v>
      </c>
      <c r="DX16">
        <v>-0.539263816222576</v>
      </c>
      <c r="DY16">
        <v>-0.564184051972779</v>
      </c>
      <c r="DZ16">
        <v>0.690757868816485</v>
      </c>
      <c r="EA16">
        <v>0.228400083787897</v>
      </c>
      <c r="EB16">
        <v>-0.75165773561344</v>
      </c>
      <c r="EC16">
        <v>-0.244208914369475</v>
      </c>
      <c r="ED16">
        <v>-0.207697620735034</v>
      </c>
      <c r="EE16">
        <v>7</v>
      </c>
    </row>
    <row r="17" spans="9:135">
      <c r="I17" t="s">
        <v>27</v>
      </c>
      <c r="J17">
        <v>-0.015602111462645</v>
      </c>
      <c r="K17">
        <v>-2.31349483078454</v>
      </c>
      <c r="L17">
        <v>-2.10025412481517</v>
      </c>
      <c r="M17">
        <v>0.0870759544780795</v>
      </c>
      <c r="N17">
        <v>0.359545929883241</v>
      </c>
      <c r="O17">
        <v>0.539271375997615</v>
      </c>
      <c r="P17">
        <v>-0.805991028254809</v>
      </c>
      <c r="Q17">
        <v>0.454634353982987</v>
      </c>
      <c r="R17">
        <v>0.405727644348453</v>
      </c>
      <c r="S17">
        <v>-0.174752443938879</v>
      </c>
      <c r="T17">
        <v>-0.458564868949776</v>
      </c>
      <c r="U17">
        <v>-0.18636842138908</v>
      </c>
      <c r="V17">
        <v>-0.533509725638074</v>
      </c>
      <c r="W17">
        <v>-0.181317961478516</v>
      </c>
      <c r="X17">
        <v>-0.114759458030844</v>
      </c>
      <c r="Y17">
        <v>-0.954192393300572</v>
      </c>
      <c r="Z17">
        <v>-0.314560712832277</v>
      </c>
      <c r="AA17">
        <v>0.638050936771842</v>
      </c>
      <c r="AB17">
        <v>-1.03414129508649</v>
      </c>
      <c r="AC17">
        <v>0.378635330229836</v>
      </c>
      <c r="AD17">
        <v>-0.0757664933523497</v>
      </c>
      <c r="AE17">
        <v>-0.141357551082037</v>
      </c>
      <c r="AF17">
        <v>0.381299428708777</v>
      </c>
      <c r="AG17">
        <v>-0.0317865188648408</v>
      </c>
      <c r="AH17">
        <v>1.32499355101628</v>
      </c>
      <c r="AI17">
        <v>-1.02620271043533</v>
      </c>
      <c r="AJ17">
        <v>0.511831540571151</v>
      </c>
      <c r="AK17">
        <v>0.638079385002304</v>
      </c>
      <c r="AL17">
        <v>-0.248991849419458</v>
      </c>
      <c r="AM17">
        <v>0.776684262476065</v>
      </c>
      <c r="AN17">
        <v>0.664215657389123</v>
      </c>
      <c r="AO17">
        <v>-0.0679760363805099</v>
      </c>
      <c r="AP17">
        <v>-0.697383560122822</v>
      </c>
      <c r="AQ17">
        <v>-0.157269578366483</v>
      </c>
      <c r="AR17">
        <v>-0.328376880647283</v>
      </c>
      <c r="AS17">
        <v>-0.825163417312969</v>
      </c>
      <c r="AT17">
        <v>-0.139799464311654</v>
      </c>
      <c r="AU17">
        <v>-1.28711714784847</v>
      </c>
      <c r="AV17">
        <v>0.134919631401087</v>
      </c>
      <c r="AW17">
        <v>0.94593525457803</v>
      </c>
      <c r="AX17">
        <v>-1.34949547488861</v>
      </c>
      <c r="AY17">
        <v>0.0997783474648017</v>
      </c>
      <c r="AZ17">
        <v>1.61192310378459</v>
      </c>
      <c r="BA17">
        <v>-0.0844438540227028</v>
      </c>
      <c r="BB17">
        <v>-0.713726723861447</v>
      </c>
      <c r="BC17">
        <v>1.02361011447543</v>
      </c>
      <c r="BD17">
        <v>-0.302311041026051</v>
      </c>
      <c r="BE17">
        <v>-0.0863799828461207</v>
      </c>
      <c r="BF17">
        <v>-0.136506389874557</v>
      </c>
      <c r="BG17">
        <v>-0.02155302411367</v>
      </c>
      <c r="BH17">
        <v>0.102944467108198</v>
      </c>
      <c r="BI17">
        <v>-0.364640220910929</v>
      </c>
      <c r="BJ17">
        <v>1.57499606355188</v>
      </c>
      <c r="BK17">
        <v>0.153923711450241</v>
      </c>
      <c r="BL17">
        <v>0.765982858803399</v>
      </c>
      <c r="BM17">
        <v>1.60807702481383</v>
      </c>
      <c r="BN17">
        <v>-1.87754000958768</v>
      </c>
      <c r="BO17">
        <v>-0.960019921331328</v>
      </c>
      <c r="BP17">
        <v>-0.0707766604700647</v>
      </c>
      <c r="BQ17">
        <v>0.115657797991262</v>
      </c>
      <c r="BR17">
        <v>0.269539238897582</v>
      </c>
      <c r="BS17">
        <v>1.70575111111111</v>
      </c>
      <c r="BV17">
        <v>0.653199764591302</v>
      </c>
      <c r="BW17">
        <v>0.679037775435499</v>
      </c>
      <c r="BX17">
        <v>0.677970935194013</v>
      </c>
      <c r="BY17">
        <v>0.127255623862263</v>
      </c>
      <c r="BZ17">
        <v>-0.663925392072137</v>
      </c>
      <c r="CA17">
        <v>-0.475954162856895</v>
      </c>
      <c r="CB17">
        <v>-0.662623658028491</v>
      </c>
      <c r="CC17">
        <v>-0.511490279876927</v>
      </c>
      <c r="CD17">
        <v>-0.32431400584275</v>
      </c>
      <c r="CE17">
        <v>-0.586213290810974</v>
      </c>
      <c r="CF17">
        <v>0.528755624867615</v>
      </c>
      <c r="CG17">
        <v>0.487526384716521</v>
      </c>
      <c r="CH17">
        <v>0.534529508551444</v>
      </c>
      <c r="CI17">
        <v>0.475991223597614</v>
      </c>
      <c r="CJ17">
        <v>0.485248388555924</v>
      </c>
      <c r="CK17">
        <v>0.508269984421671</v>
      </c>
      <c r="CL17">
        <v>0.860552061458064</v>
      </c>
      <c r="CM17">
        <v>-0.395710378585003</v>
      </c>
      <c r="CN17">
        <v>0.616147052859827</v>
      </c>
      <c r="CO17">
        <v>-0.478827561563864</v>
      </c>
      <c r="CP17">
        <v>-0.490219760328695</v>
      </c>
      <c r="CQ17">
        <v>-0.720126009179461</v>
      </c>
      <c r="CR17">
        <v>-0.689781912547595</v>
      </c>
      <c r="CS17">
        <v>-0.751194457404251</v>
      </c>
      <c r="CT17">
        <v>-0.286453935079151</v>
      </c>
      <c r="CU17">
        <v>-0.360374735918498</v>
      </c>
      <c r="CV17">
        <v>-0.440741046536456</v>
      </c>
      <c r="CW17">
        <v>-0.339200694972461</v>
      </c>
      <c r="CX17">
        <v>0.68977376816638</v>
      </c>
      <c r="CY17">
        <v>-0.126697300464523</v>
      </c>
      <c r="CZ17">
        <v>-0.534092231336324</v>
      </c>
      <c r="DA17">
        <v>0.522748879984547</v>
      </c>
      <c r="DB17">
        <v>1.18319646416655</v>
      </c>
      <c r="DC17">
        <v>0.0515591585360219</v>
      </c>
      <c r="DD17">
        <v>-0.465923267762842</v>
      </c>
      <c r="DE17">
        <v>0.879592401100863</v>
      </c>
      <c r="DF17">
        <v>0.291537652136445</v>
      </c>
      <c r="DG17">
        <v>0.858181685270051</v>
      </c>
      <c r="DH17">
        <v>-0.746327605457739</v>
      </c>
      <c r="DI17">
        <v>-0.556002877342863</v>
      </c>
      <c r="DJ17">
        <v>0.659116275612346</v>
      </c>
      <c r="DK17">
        <v>-0.80419180551472</v>
      </c>
      <c r="DL17">
        <v>-0.60130603963143</v>
      </c>
      <c r="DM17">
        <v>-0.928245315385217</v>
      </c>
      <c r="DN17">
        <v>-0.642283059296834</v>
      </c>
      <c r="DO17">
        <v>-0.703927512843563</v>
      </c>
      <c r="DP17">
        <v>-0.853912959099796</v>
      </c>
      <c r="DQ17">
        <v>-0.183275726328751</v>
      </c>
      <c r="DR17">
        <v>-0.393061388534211</v>
      </c>
      <c r="DS17">
        <v>0.222089570076348</v>
      </c>
      <c r="DT17">
        <v>-0.479213163923284</v>
      </c>
      <c r="DU17">
        <v>-0.512563931351243</v>
      </c>
      <c r="DV17">
        <v>-0.343451811497944</v>
      </c>
      <c r="DW17">
        <v>-0.218547474452643</v>
      </c>
      <c r="DX17">
        <v>-0.539263816222576</v>
      </c>
      <c r="DY17">
        <v>-0.564184051972779</v>
      </c>
      <c r="DZ17">
        <v>0.690757868816485</v>
      </c>
      <c r="EA17">
        <v>0.228400083787897</v>
      </c>
      <c r="EB17">
        <v>-0.75165773561344</v>
      </c>
      <c r="EC17">
        <v>-0.244208914369475</v>
      </c>
      <c r="ED17">
        <v>-0.207697620735034</v>
      </c>
      <c r="EE17">
        <v>7</v>
      </c>
    </row>
    <row r="18" spans="9:135">
      <c r="I18" t="s">
        <v>28</v>
      </c>
      <c r="J18">
        <v>-0.475740287254547</v>
      </c>
      <c r="K18">
        <v>-1.95999612336123</v>
      </c>
      <c r="L18">
        <v>-1.83292394295053</v>
      </c>
      <c r="M18">
        <v>0.298081216340891</v>
      </c>
      <c r="N18">
        <v>0.290371395548237</v>
      </c>
      <c r="O18">
        <v>0.569533566887297</v>
      </c>
      <c r="P18">
        <v>-0.806611399093284</v>
      </c>
      <c r="Q18">
        <v>0.270554812141291</v>
      </c>
      <c r="R18">
        <v>0.303170958134137</v>
      </c>
      <c r="S18">
        <v>-0.246645197797274</v>
      </c>
      <c r="T18">
        <v>-0.231967256859623</v>
      </c>
      <c r="U18">
        <v>0.0904888230179603</v>
      </c>
      <c r="V18">
        <v>-0.440181450732347</v>
      </c>
      <c r="W18">
        <v>0.101562189086504</v>
      </c>
      <c r="X18">
        <v>0.181079195172708</v>
      </c>
      <c r="Y18">
        <v>-0.632446356599675</v>
      </c>
      <c r="Z18">
        <v>-0.193076045909216</v>
      </c>
      <c r="AA18">
        <v>0.624870212280163</v>
      </c>
      <c r="AB18">
        <v>-0.94682899469561</v>
      </c>
      <c r="AC18">
        <v>0.376155230938176</v>
      </c>
      <c r="AD18">
        <v>-0.159415920211529</v>
      </c>
      <c r="AE18">
        <v>-0.180925465109467</v>
      </c>
      <c r="AF18">
        <v>0.201176161046759</v>
      </c>
      <c r="AG18">
        <v>-0.162253236562575</v>
      </c>
      <c r="AH18">
        <v>1.27608447711944</v>
      </c>
      <c r="AI18">
        <v>-1.23811625574119</v>
      </c>
      <c r="AJ18">
        <v>0.516041529115293</v>
      </c>
      <c r="AK18">
        <v>0.176502460081214</v>
      </c>
      <c r="AL18">
        <v>0.206941304636534</v>
      </c>
      <c r="AM18">
        <v>0.141634902136458</v>
      </c>
      <c r="AN18">
        <v>0.611101887649415</v>
      </c>
      <c r="AO18">
        <v>-0.0166279300070152</v>
      </c>
      <c r="AP18">
        <v>-0.695859472158298</v>
      </c>
      <c r="AQ18">
        <v>-0.136093595497079</v>
      </c>
      <c r="AR18">
        <v>-0.117966678187766</v>
      </c>
      <c r="AS18">
        <v>-0.645893486627697</v>
      </c>
      <c r="AT18">
        <v>-0.143431903164539</v>
      </c>
      <c r="AU18">
        <v>-1.12250670493947</v>
      </c>
      <c r="AV18">
        <v>-0.149723418957108</v>
      </c>
      <c r="AW18">
        <v>0.713741297901593</v>
      </c>
      <c r="AX18">
        <v>-0.817705971932438</v>
      </c>
      <c r="AY18">
        <v>-0.0042923938757723</v>
      </c>
      <c r="AZ18">
        <v>1.40562087109145</v>
      </c>
      <c r="BA18">
        <v>-0.0553486876392203</v>
      </c>
      <c r="BB18">
        <v>-0.807719964189181</v>
      </c>
      <c r="BC18">
        <v>0.747273335506108</v>
      </c>
      <c r="BD18">
        <v>-0.278430361537011</v>
      </c>
      <c r="BE18">
        <v>-0.0812817519005641</v>
      </c>
      <c r="BF18">
        <v>-0.11347973285419</v>
      </c>
      <c r="BG18">
        <v>0.0486672406185125</v>
      </c>
      <c r="BH18">
        <v>0.161821367616289</v>
      </c>
      <c r="BI18">
        <v>-0.334203003441668</v>
      </c>
      <c r="BJ18">
        <v>0.777883342025043</v>
      </c>
      <c r="BK18">
        <v>-0.147421419087139</v>
      </c>
      <c r="BL18">
        <v>0.677547853489277</v>
      </c>
      <c r="BM18">
        <v>0.850778411476176</v>
      </c>
      <c r="BN18">
        <v>-1.30746947113812</v>
      </c>
      <c r="BO18">
        <v>-1.19888118603437</v>
      </c>
      <c r="BP18">
        <v>-0.637845966475588</v>
      </c>
      <c r="BQ18">
        <v>0.203766683889275</v>
      </c>
      <c r="BR18">
        <v>0.186373392128882</v>
      </c>
      <c r="BS18">
        <v>2.10017777777777</v>
      </c>
      <c r="BV18">
        <v>0.653199764591302</v>
      </c>
      <c r="BW18">
        <v>0.679037775435499</v>
      </c>
      <c r="BX18">
        <v>0.677970935194013</v>
      </c>
      <c r="BY18">
        <v>0.127255623862263</v>
      </c>
      <c r="BZ18">
        <v>-0.663925392072137</v>
      </c>
      <c r="CA18">
        <v>-0.475954162856895</v>
      </c>
      <c r="CB18">
        <v>-0.662623658028491</v>
      </c>
      <c r="CC18">
        <v>-0.511490279876927</v>
      </c>
      <c r="CD18">
        <v>-0.32431400584275</v>
      </c>
      <c r="CE18">
        <v>-0.586213290810974</v>
      </c>
      <c r="CF18">
        <v>0.528755624867615</v>
      </c>
      <c r="CG18">
        <v>0.487526384716521</v>
      </c>
      <c r="CH18">
        <v>0.534529508551444</v>
      </c>
      <c r="CI18">
        <v>0.475991223597614</v>
      </c>
      <c r="CJ18">
        <v>0.485248388555924</v>
      </c>
      <c r="CK18">
        <v>0.508269984421671</v>
      </c>
      <c r="CL18">
        <v>0.860552061458064</v>
      </c>
      <c r="CM18">
        <v>-0.395710378585003</v>
      </c>
      <c r="CN18">
        <v>0.616147052859827</v>
      </c>
      <c r="CO18">
        <v>-0.478827561563864</v>
      </c>
      <c r="CP18">
        <v>-0.490219760328695</v>
      </c>
      <c r="CQ18">
        <v>-0.720126009179461</v>
      </c>
      <c r="CR18">
        <v>-0.689781912547595</v>
      </c>
      <c r="CS18">
        <v>-0.751194457404251</v>
      </c>
      <c r="CT18">
        <v>-0.286453935079151</v>
      </c>
      <c r="CU18">
        <v>-0.360374735918498</v>
      </c>
      <c r="CV18">
        <v>-0.440741046536456</v>
      </c>
      <c r="CW18">
        <v>-0.339200694972461</v>
      </c>
      <c r="CX18">
        <v>0.68977376816638</v>
      </c>
      <c r="CY18">
        <v>-0.126697300464523</v>
      </c>
      <c r="CZ18">
        <v>-0.534092231336324</v>
      </c>
      <c r="DA18">
        <v>0.522748879984547</v>
      </c>
      <c r="DB18">
        <v>1.18319646416655</v>
      </c>
      <c r="DC18">
        <v>0.0515591585360219</v>
      </c>
      <c r="DD18">
        <v>-0.465923267762842</v>
      </c>
      <c r="DE18">
        <v>0.879592401100863</v>
      </c>
      <c r="DF18">
        <v>0.291537652136445</v>
      </c>
      <c r="DG18">
        <v>0.858181685270051</v>
      </c>
      <c r="DH18">
        <v>-0.746327605457739</v>
      </c>
      <c r="DI18">
        <v>-0.556002877342863</v>
      </c>
      <c r="DJ18">
        <v>0.659116275612346</v>
      </c>
      <c r="DK18">
        <v>-0.80419180551472</v>
      </c>
      <c r="DL18">
        <v>-0.60130603963143</v>
      </c>
      <c r="DM18">
        <v>-0.928245315385217</v>
      </c>
      <c r="DN18">
        <v>-0.642283059296834</v>
      </c>
      <c r="DO18">
        <v>-0.703927512843563</v>
      </c>
      <c r="DP18">
        <v>-0.853912959099796</v>
      </c>
      <c r="DQ18">
        <v>-0.183275726328751</v>
      </c>
      <c r="DR18">
        <v>-0.393061388534211</v>
      </c>
      <c r="DS18">
        <v>0.222089570076348</v>
      </c>
      <c r="DT18">
        <v>-0.479213163923284</v>
      </c>
      <c r="DU18">
        <v>-0.512563931351243</v>
      </c>
      <c r="DV18">
        <v>-0.343451811497944</v>
      </c>
      <c r="DW18">
        <v>-0.218547474452643</v>
      </c>
      <c r="DX18">
        <v>-0.539263816222576</v>
      </c>
      <c r="DY18">
        <v>-0.564184051972779</v>
      </c>
      <c r="DZ18">
        <v>0.690757868816485</v>
      </c>
      <c r="EA18">
        <v>0.228400083787897</v>
      </c>
      <c r="EB18">
        <v>-0.75165773561344</v>
      </c>
      <c r="EC18">
        <v>-0.244208914369475</v>
      </c>
      <c r="ED18">
        <v>-0.207697620735034</v>
      </c>
      <c r="EE18">
        <v>7</v>
      </c>
    </row>
    <row r="19" spans="9:135">
      <c r="I19" t="s">
        <v>29</v>
      </c>
      <c r="J19">
        <v>-0.701585701115008</v>
      </c>
      <c r="K19">
        <v>-1.56519752552267</v>
      </c>
      <c r="L19">
        <v>-1.51953651220968</v>
      </c>
      <c r="M19">
        <v>0.515533945737194</v>
      </c>
      <c r="N19">
        <v>0.219904634038554</v>
      </c>
      <c r="O19">
        <v>0.540799432133235</v>
      </c>
      <c r="P19">
        <v>-0.658421435683607</v>
      </c>
      <c r="Q19">
        <v>0.115849265872523</v>
      </c>
      <c r="R19">
        <v>0.0763098001926615</v>
      </c>
      <c r="S19">
        <v>-0.195571629835386</v>
      </c>
      <c r="T19">
        <v>-0.06094178856892</v>
      </c>
      <c r="U19">
        <v>0.286750296134406</v>
      </c>
      <c r="V19">
        <v>-0.362878249646607</v>
      </c>
      <c r="W19">
        <v>0.32300238211705</v>
      </c>
      <c r="X19">
        <v>0.355484492028173</v>
      </c>
      <c r="Y19">
        <v>-0.092322126070161</v>
      </c>
      <c r="Z19">
        <v>-0.0053854550889982</v>
      </c>
      <c r="AA19">
        <v>0.594251684974616</v>
      </c>
      <c r="AB19">
        <v>-0.84245639801019</v>
      </c>
      <c r="AC19">
        <v>0.486638197988599</v>
      </c>
      <c r="AD19">
        <v>-0.191259369529937</v>
      </c>
      <c r="AE19">
        <v>-0.175142003258968</v>
      </c>
      <c r="AF19">
        <v>0.128343013781048</v>
      </c>
      <c r="AG19">
        <v>-0.207369475929097</v>
      </c>
      <c r="AH19">
        <v>1.29607084583343</v>
      </c>
      <c r="AI19">
        <v>-1.19793530332938</v>
      </c>
      <c r="AJ19">
        <v>0.567729986222926</v>
      </c>
      <c r="AK19">
        <v>-0.245350224795206</v>
      </c>
      <c r="AL19">
        <v>0.464185735107579</v>
      </c>
      <c r="AM19">
        <v>-0.465921738511654</v>
      </c>
      <c r="AN19">
        <v>0.573284672277831</v>
      </c>
      <c r="AO19">
        <v>-0.0868101993816704</v>
      </c>
      <c r="AP19">
        <v>-0.701671121654377</v>
      </c>
      <c r="AQ19">
        <v>-0.112197212294143</v>
      </c>
      <c r="AR19">
        <v>0.161382723759182</v>
      </c>
      <c r="AS19">
        <v>-0.493623724005366</v>
      </c>
      <c r="AT19">
        <v>-0.135567118872063</v>
      </c>
      <c r="AU19">
        <v>-0.996218033796455</v>
      </c>
      <c r="AV19">
        <v>-0.428131758182578</v>
      </c>
      <c r="AW19">
        <v>0.620880970737233</v>
      </c>
      <c r="AX19">
        <v>0.0770804716640536</v>
      </c>
      <c r="AY19">
        <v>-0.0759011373710114</v>
      </c>
      <c r="AZ19">
        <v>1.09721816855341</v>
      </c>
      <c r="BA19">
        <v>-0.0277633878185239</v>
      </c>
      <c r="BB19">
        <v>-0.860955873364156</v>
      </c>
      <c r="BC19">
        <v>0.364542213255359</v>
      </c>
      <c r="BD19">
        <v>-0.34752209231788</v>
      </c>
      <c r="BE19">
        <v>-0.0985742289215177</v>
      </c>
      <c r="BF19">
        <v>-0.144531036768503</v>
      </c>
      <c r="BG19">
        <v>0.0985316015043099</v>
      </c>
      <c r="BH19">
        <v>0.413159620165622</v>
      </c>
      <c r="BI19">
        <v>-0.258496064914215</v>
      </c>
      <c r="BJ19">
        <v>-0.02665621402665</v>
      </c>
      <c r="BK19">
        <v>-0.392027313820006</v>
      </c>
      <c r="BL19">
        <v>0.596641795179792</v>
      </c>
      <c r="BM19">
        <v>0.106824966890199</v>
      </c>
      <c r="BN19">
        <v>-0.517720082080523</v>
      </c>
      <c r="BO19">
        <v>-1.21125534440861</v>
      </c>
      <c r="BP19">
        <v>-1.20664093590276</v>
      </c>
      <c r="BQ19">
        <v>0.179369927037141</v>
      </c>
      <c r="BR19">
        <v>0.100961763222804</v>
      </c>
      <c r="BS19">
        <v>1.49012222222222</v>
      </c>
      <c r="BV19">
        <v>0.653199764591302</v>
      </c>
      <c r="BW19">
        <v>0.679037775435499</v>
      </c>
      <c r="BX19">
        <v>0.677970935194013</v>
      </c>
      <c r="BY19">
        <v>0.127255623862263</v>
      </c>
      <c r="BZ19">
        <v>-0.663925392072137</v>
      </c>
      <c r="CA19">
        <v>-0.475954162856895</v>
      </c>
      <c r="CB19">
        <v>-0.662623658028491</v>
      </c>
      <c r="CC19">
        <v>-0.511490279876927</v>
      </c>
      <c r="CD19">
        <v>-0.32431400584275</v>
      </c>
      <c r="CE19">
        <v>-0.586213290810974</v>
      </c>
      <c r="CF19">
        <v>0.528755624867615</v>
      </c>
      <c r="CG19">
        <v>0.487526384716521</v>
      </c>
      <c r="CH19">
        <v>0.534529508551444</v>
      </c>
      <c r="CI19">
        <v>0.475991223597614</v>
      </c>
      <c r="CJ19">
        <v>0.485248388555924</v>
      </c>
      <c r="CK19">
        <v>0.508269984421671</v>
      </c>
      <c r="CL19">
        <v>0.860552061458064</v>
      </c>
      <c r="CM19">
        <v>-0.395710378585003</v>
      </c>
      <c r="CN19">
        <v>0.616147052859827</v>
      </c>
      <c r="CO19">
        <v>-0.478827561563864</v>
      </c>
      <c r="CP19">
        <v>-0.490219760328695</v>
      </c>
      <c r="CQ19">
        <v>-0.720126009179461</v>
      </c>
      <c r="CR19">
        <v>-0.689781912547595</v>
      </c>
      <c r="CS19">
        <v>-0.751194457404251</v>
      </c>
      <c r="CT19">
        <v>-0.286453935079151</v>
      </c>
      <c r="CU19">
        <v>-0.360374735918498</v>
      </c>
      <c r="CV19">
        <v>-0.440741046536456</v>
      </c>
      <c r="CW19">
        <v>-0.339200694972461</v>
      </c>
      <c r="CX19">
        <v>0.68977376816638</v>
      </c>
      <c r="CY19">
        <v>-0.126697300464523</v>
      </c>
      <c r="CZ19">
        <v>-0.534092231336324</v>
      </c>
      <c r="DA19">
        <v>0.522748879984547</v>
      </c>
      <c r="DB19">
        <v>1.18319646416655</v>
      </c>
      <c r="DC19">
        <v>0.0515591585360219</v>
      </c>
      <c r="DD19">
        <v>-0.465923267762842</v>
      </c>
      <c r="DE19">
        <v>0.879592401100863</v>
      </c>
      <c r="DF19">
        <v>0.291537652136445</v>
      </c>
      <c r="DG19">
        <v>0.858181685270051</v>
      </c>
      <c r="DH19">
        <v>-0.746327605457739</v>
      </c>
      <c r="DI19">
        <v>-0.556002877342863</v>
      </c>
      <c r="DJ19">
        <v>0.659116275612346</v>
      </c>
      <c r="DK19">
        <v>-0.80419180551472</v>
      </c>
      <c r="DL19">
        <v>-0.60130603963143</v>
      </c>
      <c r="DM19">
        <v>-0.928245315385217</v>
      </c>
      <c r="DN19">
        <v>-0.642283059296834</v>
      </c>
      <c r="DO19">
        <v>-0.703927512843563</v>
      </c>
      <c r="DP19">
        <v>-0.853912959099796</v>
      </c>
      <c r="DQ19">
        <v>-0.183275726328751</v>
      </c>
      <c r="DR19">
        <v>-0.393061388534211</v>
      </c>
      <c r="DS19">
        <v>0.222089570076348</v>
      </c>
      <c r="DT19">
        <v>-0.479213163923284</v>
      </c>
      <c r="DU19">
        <v>-0.512563931351243</v>
      </c>
      <c r="DV19">
        <v>-0.343451811497944</v>
      </c>
      <c r="DW19">
        <v>-0.218547474452643</v>
      </c>
      <c r="DX19">
        <v>-0.539263816222576</v>
      </c>
      <c r="DY19">
        <v>-0.564184051972779</v>
      </c>
      <c r="DZ19">
        <v>0.690757868816485</v>
      </c>
      <c r="EA19">
        <v>0.228400083787897</v>
      </c>
      <c r="EB19">
        <v>-0.75165773561344</v>
      </c>
      <c r="EC19">
        <v>-0.244208914369475</v>
      </c>
      <c r="ED19">
        <v>-0.207697620735034</v>
      </c>
      <c r="EE19">
        <v>7</v>
      </c>
    </row>
    <row r="20" spans="9:135">
      <c r="I20" t="s">
        <v>30</v>
      </c>
      <c r="J20">
        <v>-0.663306233433384</v>
      </c>
      <c r="K20">
        <v>-1.20682367888415</v>
      </c>
      <c r="L20">
        <v>-1.22612064006368</v>
      </c>
      <c r="M20">
        <v>0.644552631973518</v>
      </c>
      <c r="N20">
        <v>0.0569807128846924</v>
      </c>
      <c r="O20">
        <v>0.444554676603252</v>
      </c>
      <c r="P20">
        <v>-0.242392032646445</v>
      </c>
      <c r="Q20">
        <v>0.178601182412481</v>
      </c>
      <c r="R20">
        <v>-0.142022986006816</v>
      </c>
      <c r="S20">
        <v>-0.103298887332039</v>
      </c>
      <c r="T20">
        <v>-0.0214590515294694</v>
      </c>
      <c r="U20">
        <v>0.326998945241004</v>
      </c>
      <c r="V20">
        <v>-0.337186443083529</v>
      </c>
      <c r="W20">
        <v>0.397355381330331</v>
      </c>
      <c r="X20">
        <v>0.369624023169679</v>
      </c>
      <c r="Y20">
        <v>0.250252401524699</v>
      </c>
      <c r="Z20">
        <v>0.164719970941107</v>
      </c>
      <c r="AA20">
        <v>0.483488226266376</v>
      </c>
      <c r="AB20">
        <v>-0.739422025683372</v>
      </c>
      <c r="AC20">
        <v>0.647462284189598</v>
      </c>
      <c r="AD20">
        <v>-0.160822390460606</v>
      </c>
      <c r="AE20">
        <v>-0.112618068619404</v>
      </c>
      <c r="AF20">
        <v>0.0686224788144677</v>
      </c>
      <c r="AG20">
        <v>-0.163573689758696</v>
      </c>
      <c r="AH20">
        <v>1.35885913987732</v>
      </c>
      <c r="AI20">
        <v>-0.884991697445874</v>
      </c>
      <c r="AJ20">
        <v>0.54954776758552</v>
      </c>
      <c r="AK20">
        <v>-0.518960600014424</v>
      </c>
      <c r="AL20">
        <v>0.534264101091708</v>
      </c>
      <c r="AM20">
        <v>-0.806469218734747</v>
      </c>
      <c r="AN20">
        <v>0.512580088921837</v>
      </c>
      <c r="AO20">
        <v>-0.113283552668628</v>
      </c>
      <c r="AP20">
        <v>-0.701906871330253</v>
      </c>
      <c r="AQ20">
        <v>-0.10569241060837</v>
      </c>
      <c r="AR20">
        <v>0.42597503676242</v>
      </c>
      <c r="AS20">
        <v>-0.376605184552346</v>
      </c>
      <c r="AT20">
        <v>-0.124532067739216</v>
      </c>
      <c r="AU20">
        <v>-0.869390030496037</v>
      </c>
      <c r="AV20">
        <v>-0.45313469486598</v>
      </c>
      <c r="AW20">
        <v>0.68270945697596</v>
      </c>
      <c r="AX20">
        <v>1.15671832731395</v>
      </c>
      <c r="AY20">
        <v>-0.117272950990546</v>
      </c>
      <c r="AZ20">
        <v>0.698256688990157</v>
      </c>
      <c r="BA20">
        <v>-0.0641198359560316</v>
      </c>
      <c r="BB20">
        <v>-0.88121350038434</v>
      </c>
      <c r="BC20">
        <v>-0.059596801873683</v>
      </c>
      <c r="BD20">
        <v>-0.473714707598503</v>
      </c>
      <c r="BE20">
        <v>-0.138459666371119</v>
      </c>
      <c r="BF20">
        <v>-0.22432657647552</v>
      </c>
      <c r="BG20">
        <v>0.0358162432457758</v>
      </c>
      <c r="BH20">
        <v>0.555932418068207</v>
      </c>
      <c r="BI20">
        <v>-0.144802625022945</v>
      </c>
      <c r="BJ20">
        <v>-0.607973115940255</v>
      </c>
      <c r="BK20">
        <v>-0.514607901879709</v>
      </c>
      <c r="BL20">
        <v>0.5719619021544</v>
      </c>
      <c r="BM20">
        <v>-0.553561301239433</v>
      </c>
      <c r="BN20">
        <v>0.436441993610347</v>
      </c>
      <c r="BO20">
        <v>-1.00864288225905</v>
      </c>
      <c r="BP20">
        <v>-1.72523123318398</v>
      </c>
      <c r="BQ20">
        <v>0.0585328709097471</v>
      </c>
      <c r="BR20">
        <v>0.0800982702491613</v>
      </c>
      <c r="BS20">
        <v>1.32754555555555</v>
      </c>
      <c r="BV20">
        <v>0.653199764591302</v>
      </c>
      <c r="BW20">
        <v>0.679037775435499</v>
      </c>
      <c r="BX20">
        <v>0.677970935194013</v>
      </c>
      <c r="BY20">
        <v>0.127255623862263</v>
      </c>
      <c r="BZ20">
        <v>-0.663925392072137</v>
      </c>
      <c r="CA20">
        <v>-0.475954162856895</v>
      </c>
      <c r="CB20">
        <v>-0.662623658028491</v>
      </c>
      <c r="CC20">
        <v>-0.511490279876927</v>
      </c>
      <c r="CD20">
        <v>-0.32431400584275</v>
      </c>
      <c r="CE20">
        <v>-0.586213290810974</v>
      </c>
      <c r="CF20">
        <v>0.528755624867615</v>
      </c>
      <c r="CG20">
        <v>0.487526384716521</v>
      </c>
      <c r="CH20">
        <v>0.534529508551444</v>
      </c>
      <c r="CI20">
        <v>0.475991223597614</v>
      </c>
      <c r="CJ20">
        <v>0.485248388555924</v>
      </c>
      <c r="CK20">
        <v>0.508269984421671</v>
      </c>
      <c r="CL20">
        <v>0.860552061458064</v>
      </c>
      <c r="CM20">
        <v>-0.395710378585003</v>
      </c>
      <c r="CN20">
        <v>0.616147052859827</v>
      </c>
      <c r="CO20">
        <v>-0.478827561563864</v>
      </c>
      <c r="CP20">
        <v>-0.490219760328695</v>
      </c>
      <c r="CQ20">
        <v>-0.720126009179461</v>
      </c>
      <c r="CR20">
        <v>-0.689781912547595</v>
      </c>
      <c r="CS20">
        <v>-0.751194457404251</v>
      </c>
      <c r="CT20">
        <v>-0.286453935079151</v>
      </c>
      <c r="CU20">
        <v>-0.360374735918498</v>
      </c>
      <c r="CV20">
        <v>-0.440741046536456</v>
      </c>
      <c r="CW20">
        <v>-0.339200694972461</v>
      </c>
      <c r="CX20">
        <v>0.68977376816638</v>
      </c>
      <c r="CY20">
        <v>-0.126697300464523</v>
      </c>
      <c r="CZ20">
        <v>-0.534092231336324</v>
      </c>
      <c r="DA20">
        <v>0.522748879984547</v>
      </c>
      <c r="DB20">
        <v>1.18319646416655</v>
      </c>
      <c r="DC20">
        <v>0.0515591585360219</v>
      </c>
      <c r="DD20">
        <v>-0.465923267762842</v>
      </c>
      <c r="DE20">
        <v>0.879592401100863</v>
      </c>
      <c r="DF20">
        <v>0.291537652136445</v>
      </c>
      <c r="DG20">
        <v>0.858181685270051</v>
      </c>
      <c r="DH20">
        <v>-0.746327605457739</v>
      </c>
      <c r="DI20">
        <v>-0.556002877342863</v>
      </c>
      <c r="DJ20">
        <v>0.659116275612346</v>
      </c>
      <c r="DK20">
        <v>-0.80419180551472</v>
      </c>
      <c r="DL20">
        <v>-0.60130603963143</v>
      </c>
      <c r="DM20">
        <v>-0.928245315385217</v>
      </c>
      <c r="DN20">
        <v>-0.642283059296834</v>
      </c>
      <c r="DO20">
        <v>-0.703927512843563</v>
      </c>
      <c r="DP20">
        <v>-0.853912959099796</v>
      </c>
      <c r="DQ20">
        <v>-0.183275726328751</v>
      </c>
      <c r="DR20">
        <v>-0.393061388534211</v>
      </c>
      <c r="DS20">
        <v>0.222089570076348</v>
      </c>
      <c r="DT20">
        <v>-0.479213163923284</v>
      </c>
      <c r="DU20">
        <v>-0.512563931351243</v>
      </c>
      <c r="DV20">
        <v>-0.343451811497944</v>
      </c>
      <c r="DW20">
        <v>-0.218547474452643</v>
      </c>
      <c r="DX20">
        <v>-0.539263816222576</v>
      </c>
      <c r="DY20">
        <v>-0.564184051972779</v>
      </c>
      <c r="DZ20">
        <v>0.690757868816485</v>
      </c>
      <c r="EA20">
        <v>0.228400083787897</v>
      </c>
      <c r="EB20">
        <v>-0.75165773561344</v>
      </c>
      <c r="EC20">
        <v>-0.244208914369475</v>
      </c>
      <c r="ED20">
        <v>-0.207697620735034</v>
      </c>
      <c r="EE20">
        <v>7</v>
      </c>
    </row>
    <row r="21" spans="9:135">
      <c r="I21" t="s">
        <v>31</v>
      </c>
      <c r="J21">
        <v>-0.631764576809243</v>
      </c>
      <c r="K21">
        <v>-0.823174494429486</v>
      </c>
      <c r="L21">
        <v>-0.880574379153653</v>
      </c>
      <c r="M21">
        <v>0.514670620744262</v>
      </c>
      <c r="N21">
        <v>0.0262500573730733</v>
      </c>
      <c r="O21">
        <v>0.267330337602459</v>
      </c>
      <c r="P21">
        <v>0.141541758829768</v>
      </c>
      <c r="Q21">
        <v>0.222383858431484</v>
      </c>
      <c r="R21">
        <v>-0.214582441876001</v>
      </c>
      <c r="S21">
        <v>-0.146847950173291</v>
      </c>
      <c r="T21">
        <v>-0.0901518828388744</v>
      </c>
      <c r="U21">
        <v>0.242991631386566</v>
      </c>
      <c r="V21">
        <v>-0.366669250266877</v>
      </c>
      <c r="W21">
        <v>0.305054101881108</v>
      </c>
      <c r="X21">
        <v>0.257668032423208</v>
      </c>
      <c r="Y21">
        <v>0.409473124090279</v>
      </c>
      <c r="Z21">
        <v>0.198342951696549</v>
      </c>
      <c r="AA21">
        <v>0.322372091750402</v>
      </c>
      <c r="AB21">
        <v>-0.661018326213237</v>
      </c>
      <c r="AC21">
        <v>0.74563404241585</v>
      </c>
      <c r="AD21">
        <v>-0.0766877392190709</v>
      </c>
      <c r="AE21">
        <v>0.00751458482627284</v>
      </c>
      <c r="AF21">
        <v>0.0963509961007464</v>
      </c>
      <c r="AG21">
        <v>-0.025260968583534</v>
      </c>
      <c r="AH21">
        <v>1.4062011506957</v>
      </c>
      <c r="AI21">
        <v>-0.440313713693043</v>
      </c>
      <c r="AJ21">
        <v>0.427811173833034</v>
      </c>
      <c r="AK21">
        <v>-0.677996861824203</v>
      </c>
      <c r="AL21">
        <v>0.468636822627699</v>
      </c>
      <c r="AM21">
        <v>-0.889419508765733</v>
      </c>
      <c r="AN21">
        <v>0.405102891432197</v>
      </c>
      <c r="AO21">
        <v>-0.192158727054915</v>
      </c>
      <c r="AP21">
        <v>-0.686942901164735</v>
      </c>
      <c r="AQ21">
        <v>-0.0988662561736867</v>
      </c>
      <c r="AR21">
        <v>0.552687212796587</v>
      </c>
      <c r="AS21">
        <v>-0.259789247925208</v>
      </c>
      <c r="AT21">
        <v>-0.115676449363312</v>
      </c>
      <c r="AU21">
        <v>-0.781727587938103</v>
      </c>
      <c r="AV21">
        <v>-0.266533275156393</v>
      </c>
      <c r="AW21">
        <v>0.903747783736253</v>
      </c>
      <c r="AX21">
        <v>2.06932440502683</v>
      </c>
      <c r="AY21">
        <v>-0.138460927962834</v>
      </c>
      <c r="AZ21">
        <v>0.259060545763291</v>
      </c>
      <c r="BA21">
        <v>-0.141192174906016</v>
      </c>
      <c r="BB21">
        <v>-0.882611623771158</v>
      </c>
      <c r="BC21">
        <v>-0.421466456792908</v>
      </c>
      <c r="BD21">
        <v>-0.57768513668428</v>
      </c>
      <c r="BE21">
        <v>-0.190781752906686</v>
      </c>
      <c r="BF21">
        <v>-0.334293650526642</v>
      </c>
      <c r="BG21">
        <v>-0.0438138343513167</v>
      </c>
      <c r="BH21">
        <v>0.660485456936067</v>
      </c>
      <c r="BI21">
        <v>-0.0137386074939115</v>
      </c>
      <c r="BJ21">
        <v>-0.949245491267373</v>
      </c>
      <c r="BK21">
        <v>-0.470548864403524</v>
      </c>
      <c r="BL21">
        <v>0.580014796487423</v>
      </c>
      <c r="BM21">
        <v>-1.06240126086444</v>
      </c>
      <c r="BN21">
        <v>1.38663518388255</v>
      </c>
      <c r="BO21">
        <v>-0.652058297270053</v>
      </c>
      <c r="BP21">
        <v>-2.1283188661022</v>
      </c>
      <c r="BQ21">
        <v>-0.0711665707416522</v>
      </c>
      <c r="BR21">
        <v>0.182210277300854</v>
      </c>
      <c r="BS21">
        <v>1.72107666666665</v>
      </c>
      <c r="BV21">
        <v>0.653199764591302</v>
      </c>
      <c r="BW21">
        <v>0.679037775435499</v>
      </c>
      <c r="BX21">
        <v>0.677970935194013</v>
      </c>
      <c r="BY21">
        <v>0.127255623862263</v>
      </c>
      <c r="BZ21">
        <v>-0.663925392072137</v>
      </c>
      <c r="CA21">
        <v>-0.475954162856895</v>
      </c>
      <c r="CB21">
        <v>-0.662623658028491</v>
      </c>
      <c r="CC21">
        <v>-0.511490279876927</v>
      </c>
      <c r="CD21">
        <v>-0.32431400584275</v>
      </c>
      <c r="CE21">
        <v>-0.586213290810974</v>
      </c>
      <c r="CF21">
        <v>0.528755624867615</v>
      </c>
      <c r="CG21">
        <v>0.487526384716521</v>
      </c>
      <c r="CH21">
        <v>0.534529508551444</v>
      </c>
      <c r="CI21">
        <v>0.475991223597614</v>
      </c>
      <c r="CJ21">
        <v>0.485248388555924</v>
      </c>
      <c r="CK21">
        <v>0.508269984421671</v>
      </c>
      <c r="CL21">
        <v>0.860552061458064</v>
      </c>
      <c r="CM21">
        <v>-0.395710378585003</v>
      </c>
      <c r="CN21">
        <v>0.616147052859827</v>
      </c>
      <c r="CO21">
        <v>-0.478827561563864</v>
      </c>
      <c r="CP21">
        <v>-0.490219760328695</v>
      </c>
      <c r="CQ21">
        <v>-0.720126009179461</v>
      </c>
      <c r="CR21">
        <v>-0.689781912547595</v>
      </c>
      <c r="CS21">
        <v>-0.751194457404251</v>
      </c>
      <c r="CT21">
        <v>-0.286453935079151</v>
      </c>
      <c r="CU21">
        <v>-0.360374735918498</v>
      </c>
      <c r="CV21">
        <v>-0.440741046536456</v>
      </c>
      <c r="CW21">
        <v>-0.339200694972461</v>
      </c>
      <c r="CX21">
        <v>0.68977376816638</v>
      </c>
      <c r="CY21">
        <v>-0.126697300464523</v>
      </c>
      <c r="CZ21">
        <v>-0.534092231336324</v>
      </c>
      <c r="DA21">
        <v>0.522748879984547</v>
      </c>
      <c r="DB21">
        <v>1.18319646416655</v>
      </c>
      <c r="DC21">
        <v>0.0515591585360219</v>
      </c>
      <c r="DD21">
        <v>-0.465923267762842</v>
      </c>
      <c r="DE21">
        <v>0.879592401100863</v>
      </c>
      <c r="DF21">
        <v>0.291537652136445</v>
      </c>
      <c r="DG21">
        <v>0.858181685270051</v>
      </c>
      <c r="DH21">
        <v>-0.746327605457739</v>
      </c>
      <c r="DI21">
        <v>-0.556002877342863</v>
      </c>
      <c r="DJ21">
        <v>0.659116275612346</v>
      </c>
      <c r="DK21">
        <v>-0.80419180551472</v>
      </c>
      <c r="DL21">
        <v>-0.60130603963143</v>
      </c>
      <c r="DM21">
        <v>-0.928245315385217</v>
      </c>
      <c r="DN21">
        <v>-0.642283059296834</v>
      </c>
      <c r="DO21">
        <v>-0.703927512843563</v>
      </c>
      <c r="DP21">
        <v>-0.853912959099796</v>
      </c>
      <c r="DQ21">
        <v>-0.183275726328751</v>
      </c>
      <c r="DR21">
        <v>-0.393061388534211</v>
      </c>
      <c r="DS21">
        <v>0.222089570076348</v>
      </c>
      <c r="DT21">
        <v>-0.479213163923284</v>
      </c>
      <c r="DU21">
        <v>-0.512563931351243</v>
      </c>
      <c r="DV21">
        <v>-0.343451811497944</v>
      </c>
      <c r="DW21">
        <v>-0.218547474452643</v>
      </c>
      <c r="DX21">
        <v>-0.539263816222576</v>
      </c>
      <c r="DY21">
        <v>-0.564184051972779</v>
      </c>
      <c r="DZ21">
        <v>0.690757868816485</v>
      </c>
      <c r="EA21">
        <v>0.228400083787897</v>
      </c>
      <c r="EB21">
        <v>-0.75165773561344</v>
      </c>
      <c r="EC21">
        <v>-0.244208914369475</v>
      </c>
      <c r="ED21">
        <v>-0.207697620735034</v>
      </c>
      <c r="EE21">
        <v>7</v>
      </c>
    </row>
    <row r="22" spans="9:135">
      <c r="I22" t="s">
        <v>32</v>
      </c>
      <c r="J22">
        <v>-0.689697547586138</v>
      </c>
      <c r="K22">
        <v>-0.388431708947452</v>
      </c>
      <c r="L22">
        <v>-0.446264153342717</v>
      </c>
      <c r="M22">
        <v>0.297021023937146</v>
      </c>
      <c r="N22">
        <v>0.165517616896576</v>
      </c>
      <c r="O22">
        <v>0.090845165903253</v>
      </c>
      <c r="P22">
        <v>0.461275007502293</v>
      </c>
      <c r="Q22">
        <v>0.321392470563972</v>
      </c>
      <c r="R22">
        <v>-0.143264840483243</v>
      </c>
      <c r="S22">
        <v>-0.189452497137113</v>
      </c>
      <c r="T22">
        <v>-0.11135973954375</v>
      </c>
      <c r="U22">
        <v>0.0557614629145942</v>
      </c>
      <c r="V22">
        <v>-0.472125199437873</v>
      </c>
      <c r="W22">
        <v>0.103023559909901</v>
      </c>
      <c r="X22">
        <v>0.0228947245233436</v>
      </c>
      <c r="Y22">
        <v>0.450237626102256</v>
      </c>
      <c r="Z22">
        <v>0.129491052173962</v>
      </c>
      <c r="AA22">
        <v>0.12306139554031</v>
      </c>
      <c r="AB22">
        <v>-0.62689035211389</v>
      </c>
      <c r="AC22">
        <v>0.75298624741985</v>
      </c>
      <c r="AD22">
        <v>0.0292928800936231</v>
      </c>
      <c r="AE22">
        <v>0.198093799380431</v>
      </c>
      <c r="AF22">
        <v>0.1884134898399</v>
      </c>
      <c r="AG22">
        <v>0.168933697358116</v>
      </c>
      <c r="AH22">
        <v>1.42998004509907</v>
      </c>
      <c r="AI22">
        <v>-0.0725747383964774</v>
      </c>
      <c r="AJ22">
        <v>0.210075281849877</v>
      </c>
      <c r="AK22">
        <v>-0.702605730010717</v>
      </c>
      <c r="AL22">
        <v>0.20834854414859</v>
      </c>
      <c r="AM22">
        <v>-0.755936511873298</v>
      </c>
      <c r="AN22">
        <v>0.276499815424609</v>
      </c>
      <c r="AO22">
        <v>-0.130673215757799</v>
      </c>
      <c r="AP22">
        <v>-0.674958620881224</v>
      </c>
      <c r="AQ22">
        <v>-0.0475176758912515</v>
      </c>
      <c r="AR22">
        <v>0.426377898978268</v>
      </c>
      <c r="AS22">
        <v>-0.179718330263064</v>
      </c>
      <c r="AT22">
        <v>-0.112476211747272</v>
      </c>
      <c r="AU22">
        <v>-0.721994605612055</v>
      </c>
      <c r="AV22">
        <v>-0.0340325999298027</v>
      </c>
      <c r="AW22">
        <v>1.25696898585964</v>
      </c>
      <c r="AX22">
        <v>2.44429504938264</v>
      </c>
      <c r="AY22">
        <v>-0.1456310730478</v>
      </c>
      <c r="AZ22">
        <v>-0.111103734913874</v>
      </c>
      <c r="BA22">
        <v>-0.19645595212215</v>
      </c>
      <c r="BB22">
        <v>-0.853964293010967</v>
      </c>
      <c r="BC22">
        <v>-0.692270087689889</v>
      </c>
      <c r="BD22">
        <v>-0.513045153883547</v>
      </c>
      <c r="BE22">
        <v>-0.187437810233295</v>
      </c>
      <c r="BF22">
        <v>-0.4438153840146</v>
      </c>
      <c r="BG22">
        <v>-0.188225203896524</v>
      </c>
      <c r="BH22">
        <v>0.59579183103742</v>
      </c>
      <c r="BI22">
        <v>0.125392059843755</v>
      </c>
      <c r="BJ22">
        <v>-1.02325469805638</v>
      </c>
      <c r="BK22">
        <v>-0.385926212948314</v>
      </c>
      <c r="BL22">
        <v>0.535900507481135</v>
      </c>
      <c r="BM22">
        <v>-1.50547470428773</v>
      </c>
      <c r="BN22">
        <v>2.15142013227357</v>
      </c>
      <c r="BO22">
        <v>-0.313670614751936</v>
      </c>
      <c r="BP22">
        <v>-2.33624986406654</v>
      </c>
      <c r="BQ22">
        <v>-0.233385337943614</v>
      </c>
      <c r="BR22">
        <v>0.32011425485922</v>
      </c>
      <c r="BS22">
        <v>1.05069888888888</v>
      </c>
      <c r="BV22">
        <v>0.653199764591302</v>
      </c>
      <c r="BW22">
        <v>0.679037775435499</v>
      </c>
      <c r="BX22">
        <v>0.677970935194013</v>
      </c>
      <c r="BY22">
        <v>0.127255623862263</v>
      </c>
      <c r="BZ22">
        <v>-0.663925392072137</v>
      </c>
      <c r="CA22">
        <v>-0.475954162856895</v>
      </c>
      <c r="CB22">
        <v>-0.662623658028491</v>
      </c>
      <c r="CC22">
        <v>-0.511490279876927</v>
      </c>
      <c r="CD22">
        <v>-0.32431400584275</v>
      </c>
      <c r="CE22">
        <v>-0.586213290810974</v>
      </c>
      <c r="CF22">
        <v>0.528755624867615</v>
      </c>
      <c r="CG22">
        <v>0.487526384716521</v>
      </c>
      <c r="CH22">
        <v>0.534529508551444</v>
      </c>
      <c r="CI22">
        <v>0.475991223597614</v>
      </c>
      <c r="CJ22">
        <v>0.485248388555924</v>
      </c>
      <c r="CK22">
        <v>0.508269984421671</v>
      </c>
      <c r="CL22">
        <v>0.860552061458064</v>
      </c>
      <c r="CM22">
        <v>-0.395710378585003</v>
      </c>
      <c r="CN22">
        <v>0.616147052859827</v>
      </c>
      <c r="CO22">
        <v>-0.478827561563864</v>
      </c>
      <c r="CP22">
        <v>-0.490219760328695</v>
      </c>
      <c r="CQ22">
        <v>-0.720126009179461</v>
      </c>
      <c r="CR22">
        <v>-0.689781912547595</v>
      </c>
      <c r="CS22">
        <v>-0.751194457404251</v>
      </c>
      <c r="CT22">
        <v>-0.286453935079151</v>
      </c>
      <c r="CU22">
        <v>-0.360374735918498</v>
      </c>
      <c r="CV22">
        <v>-0.440741046536456</v>
      </c>
      <c r="CW22">
        <v>-0.339200694972461</v>
      </c>
      <c r="CX22">
        <v>0.68977376816638</v>
      </c>
      <c r="CY22">
        <v>-0.126697300464523</v>
      </c>
      <c r="CZ22">
        <v>-0.534092231336324</v>
      </c>
      <c r="DA22">
        <v>0.522748879984547</v>
      </c>
      <c r="DB22">
        <v>1.18319646416655</v>
      </c>
      <c r="DC22">
        <v>0.0515591585360219</v>
      </c>
      <c r="DD22">
        <v>-0.465923267762842</v>
      </c>
      <c r="DE22">
        <v>0.879592401100863</v>
      </c>
      <c r="DF22">
        <v>0.291537652136445</v>
      </c>
      <c r="DG22">
        <v>0.858181685270051</v>
      </c>
      <c r="DH22">
        <v>-0.746327605457739</v>
      </c>
      <c r="DI22">
        <v>-0.556002877342863</v>
      </c>
      <c r="DJ22">
        <v>0.659116275612346</v>
      </c>
      <c r="DK22">
        <v>-0.80419180551472</v>
      </c>
      <c r="DL22">
        <v>-0.60130603963143</v>
      </c>
      <c r="DM22">
        <v>-0.928245315385217</v>
      </c>
      <c r="DN22">
        <v>-0.642283059296834</v>
      </c>
      <c r="DO22">
        <v>-0.703927512843563</v>
      </c>
      <c r="DP22">
        <v>-0.853912959099796</v>
      </c>
      <c r="DQ22">
        <v>-0.183275726328751</v>
      </c>
      <c r="DR22">
        <v>-0.393061388534211</v>
      </c>
      <c r="DS22">
        <v>0.222089570076348</v>
      </c>
      <c r="DT22">
        <v>-0.479213163923284</v>
      </c>
      <c r="DU22">
        <v>-0.512563931351243</v>
      </c>
      <c r="DV22">
        <v>-0.343451811497944</v>
      </c>
      <c r="DW22">
        <v>-0.218547474452643</v>
      </c>
      <c r="DX22">
        <v>-0.539263816222576</v>
      </c>
      <c r="DY22">
        <v>-0.564184051972779</v>
      </c>
      <c r="DZ22">
        <v>0.690757868816485</v>
      </c>
      <c r="EA22">
        <v>0.228400083787897</v>
      </c>
      <c r="EB22">
        <v>-0.75165773561344</v>
      </c>
      <c r="EC22">
        <v>-0.244208914369475</v>
      </c>
      <c r="ED22">
        <v>-0.207697620735034</v>
      </c>
      <c r="EE22">
        <v>7</v>
      </c>
    </row>
    <row r="23" spans="9:135">
      <c r="I23" t="s">
        <v>33</v>
      </c>
      <c r="J23">
        <v>-0.805831230430273</v>
      </c>
      <c r="K23">
        <v>-0.0157051585022843</v>
      </c>
      <c r="L23">
        <v>-0.054024873617765</v>
      </c>
      <c r="M23">
        <v>0.0872381423270326</v>
      </c>
      <c r="N23">
        <v>0.379950423327902</v>
      </c>
      <c r="O23">
        <v>-0.0905936680515144</v>
      </c>
      <c r="P23">
        <v>0.644368057781948</v>
      </c>
      <c r="Q23">
        <v>0.340156732139616</v>
      </c>
      <c r="R23">
        <v>-0.0364745022786165</v>
      </c>
      <c r="S23">
        <v>-0.174554995985088</v>
      </c>
      <c r="T23">
        <v>-0.129483443176761</v>
      </c>
      <c r="U23">
        <v>-0.22357299325541</v>
      </c>
      <c r="V23">
        <v>-0.592787487995104</v>
      </c>
      <c r="W23">
        <v>-0.174872234374168</v>
      </c>
      <c r="X23">
        <v>-0.286356368116266</v>
      </c>
      <c r="Y23">
        <v>0.318337847392216</v>
      </c>
      <c r="Z23">
        <v>-0.0750155963870548</v>
      </c>
      <c r="AA23">
        <v>0.0224056725211683</v>
      </c>
      <c r="AB23">
        <v>-0.622121670382011</v>
      </c>
      <c r="AC23">
        <v>0.780268616107511</v>
      </c>
      <c r="AD23">
        <v>0.129421000516856</v>
      </c>
      <c r="AE23">
        <v>0.467081722514919</v>
      </c>
      <c r="AF23">
        <v>0.209610325818714</v>
      </c>
      <c r="AG23">
        <v>0.407111413331998</v>
      </c>
      <c r="AH23">
        <v>1.46374354404226</v>
      </c>
      <c r="AI23">
        <v>0.0589603298343098</v>
      </c>
      <c r="AJ23">
        <v>0.0242211731884716</v>
      </c>
      <c r="AK23">
        <v>-0.671855526517538</v>
      </c>
      <c r="AL23">
        <v>-0.0805572377910354</v>
      </c>
      <c r="AM23">
        <v>-0.470641035358807</v>
      </c>
      <c r="AN23">
        <v>0.112535590972617</v>
      </c>
      <c r="AO23">
        <v>-0.0715563796414285</v>
      </c>
      <c r="AP23">
        <v>-0.664355092059175</v>
      </c>
      <c r="AQ23">
        <v>0.0114969555728996</v>
      </c>
      <c r="AR23">
        <v>0.158939003273171</v>
      </c>
      <c r="AS23">
        <v>-0.125891652041917</v>
      </c>
      <c r="AT23">
        <v>-0.096803070362201</v>
      </c>
      <c r="AU23">
        <v>-0.665558581017857</v>
      </c>
      <c r="AV23">
        <v>0.153225710546932</v>
      </c>
      <c r="AW23">
        <v>1.63003748038778</v>
      </c>
      <c r="AX23">
        <v>1.62803172811637</v>
      </c>
      <c r="AY23">
        <v>-0.133313108906079</v>
      </c>
      <c r="AZ23">
        <v>-0.38775797386871</v>
      </c>
      <c r="BA23">
        <v>-0.131638509951816</v>
      </c>
      <c r="BB23">
        <v>-0.781771462106331</v>
      </c>
      <c r="BC23">
        <v>-0.853623454152874</v>
      </c>
      <c r="BD23">
        <v>-0.224407706617684</v>
      </c>
      <c r="BE23">
        <v>-0.0716286525960897</v>
      </c>
      <c r="BF23">
        <v>-0.494026953784781</v>
      </c>
      <c r="BG23">
        <v>-0.169867514173515</v>
      </c>
      <c r="BH23">
        <v>0.577464553263431</v>
      </c>
      <c r="BI23">
        <v>0.237774477798147</v>
      </c>
      <c r="BJ23">
        <v>-0.924350782846128</v>
      </c>
      <c r="BK23">
        <v>-0.35906639671361</v>
      </c>
      <c r="BL23">
        <v>0.378541995089258</v>
      </c>
      <c r="BM23">
        <v>-1.85388167669317</v>
      </c>
      <c r="BN23">
        <v>2.22341630948103</v>
      </c>
      <c r="BO23">
        <v>-0.151186143140368</v>
      </c>
      <c r="BP23">
        <v>-2.29018134271919</v>
      </c>
      <c r="BQ23">
        <v>-0.47582389760511</v>
      </c>
      <c r="BR23">
        <v>0.390135268020873</v>
      </c>
      <c r="BS23">
        <v>1.28986</v>
      </c>
      <c r="BV23">
        <v>0.653199764591302</v>
      </c>
      <c r="BW23">
        <v>0.679037775435499</v>
      </c>
      <c r="BX23">
        <v>0.677970935194013</v>
      </c>
      <c r="BY23">
        <v>0.127255623862263</v>
      </c>
      <c r="BZ23">
        <v>-0.663925392072137</v>
      </c>
      <c r="CA23">
        <v>-0.475954162856895</v>
      </c>
      <c r="CB23">
        <v>-0.662623658028491</v>
      </c>
      <c r="CC23">
        <v>-0.511490279876927</v>
      </c>
      <c r="CD23">
        <v>-0.32431400584275</v>
      </c>
      <c r="CE23">
        <v>-0.586213290810974</v>
      </c>
      <c r="CF23">
        <v>0.528755624867615</v>
      </c>
      <c r="CG23">
        <v>0.487526384716521</v>
      </c>
      <c r="CH23">
        <v>0.534529508551444</v>
      </c>
      <c r="CI23">
        <v>0.475991223597614</v>
      </c>
      <c r="CJ23">
        <v>0.485248388555924</v>
      </c>
      <c r="CK23">
        <v>0.508269984421671</v>
      </c>
      <c r="CL23">
        <v>0.860552061458064</v>
      </c>
      <c r="CM23">
        <v>-0.395710378585003</v>
      </c>
      <c r="CN23">
        <v>0.616147052859827</v>
      </c>
      <c r="CO23">
        <v>-0.478827561563864</v>
      </c>
      <c r="CP23">
        <v>-0.490219760328695</v>
      </c>
      <c r="CQ23">
        <v>-0.720126009179461</v>
      </c>
      <c r="CR23">
        <v>-0.689781912547595</v>
      </c>
      <c r="CS23">
        <v>-0.751194457404251</v>
      </c>
      <c r="CT23">
        <v>-0.286453935079151</v>
      </c>
      <c r="CU23">
        <v>-0.360374735918498</v>
      </c>
      <c r="CV23">
        <v>-0.440741046536456</v>
      </c>
      <c r="CW23">
        <v>-0.339200694972461</v>
      </c>
      <c r="CX23">
        <v>0.68977376816638</v>
      </c>
      <c r="CY23">
        <v>-0.126697300464523</v>
      </c>
      <c r="CZ23">
        <v>-0.534092231336324</v>
      </c>
      <c r="DA23">
        <v>0.522748879984547</v>
      </c>
      <c r="DB23">
        <v>1.18319646416655</v>
      </c>
      <c r="DC23">
        <v>0.0515591585360219</v>
      </c>
      <c r="DD23">
        <v>-0.465923267762842</v>
      </c>
      <c r="DE23">
        <v>0.879592401100863</v>
      </c>
      <c r="DF23">
        <v>0.291537652136445</v>
      </c>
      <c r="DG23">
        <v>0.858181685270051</v>
      </c>
      <c r="DH23">
        <v>-0.746327605457739</v>
      </c>
      <c r="DI23">
        <v>-0.556002877342863</v>
      </c>
      <c r="DJ23">
        <v>0.659116275612346</v>
      </c>
      <c r="DK23">
        <v>-0.80419180551472</v>
      </c>
      <c r="DL23">
        <v>-0.60130603963143</v>
      </c>
      <c r="DM23">
        <v>-0.928245315385217</v>
      </c>
      <c r="DN23">
        <v>-0.642283059296834</v>
      </c>
      <c r="DO23">
        <v>-0.703927512843563</v>
      </c>
      <c r="DP23">
        <v>-0.853912959099796</v>
      </c>
      <c r="DQ23">
        <v>-0.183275726328751</v>
      </c>
      <c r="DR23">
        <v>-0.393061388534211</v>
      </c>
      <c r="DS23">
        <v>0.222089570076348</v>
      </c>
      <c r="DT23">
        <v>-0.479213163923284</v>
      </c>
      <c r="DU23">
        <v>-0.512563931351243</v>
      </c>
      <c r="DV23">
        <v>-0.343451811497944</v>
      </c>
      <c r="DW23">
        <v>-0.218547474452643</v>
      </c>
      <c r="DX23">
        <v>-0.539263816222576</v>
      </c>
      <c r="DY23">
        <v>-0.564184051972779</v>
      </c>
      <c r="DZ23">
        <v>0.690757868816485</v>
      </c>
      <c r="EA23">
        <v>0.228400083787897</v>
      </c>
      <c r="EB23">
        <v>-0.75165773561344</v>
      </c>
      <c r="EC23">
        <v>-0.244208914369475</v>
      </c>
      <c r="ED23">
        <v>-0.207697620735034</v>
      </c>
      <c r="EE23">
        <v>7</v>
      </c>
    </row>
    <row r="24" spans="9:135">
      <c r="I24" t="s">
        <v>34</v>
      </c>
      <c r="J24">
        <v>-0.687981366856047</v>
      </c>
      <c r="K24">
        <v>0.210381110964219</v>
      </c>
      <c r="L24">
        <v>0.186558588584395</v>
      </c>
      <c r="M24">
        <v>-0.0727775747433432</v>
      </c>
      <c r="N24">
        <v>0.474214979344564</v>
      </c>
      <c r="O24">
        <v>-0.273862965073318</v>
      </c>
      <c r="P24">
        <v>0.531361813713483</v>
      </c>
      <c r="Q24">
        <v>0.165160002145488</v>
      </c>
      <c r="R24">
        <v>0.0723870968138705</v>
      </c>
      <c r="S24">
        <v>0.0659931351347575</v>
      </c>
      <c r="T24">
        <v>-0.296119788173898</v>
      </c>
      <c r="U24">
        <v>-0.547881747740789</v>
      </c>
      <c r="V24">
        <v>-0.663849208412496</v>
      </c>
      <c r="W24">
        <v>-0.479355038515519</v>
      </c>
      <c r="X24">
        <v>-0.610420228014073</v>
      </c>
      <c r="Y24">
        <v>0.00413084795636471</v>
      </c>
      <c r="Z24">
        <v>-0.291007400181762</v>
      </c>
      <c r="AA24">
        <v>0.100601840190632</v>
      </c>
      <c r="AB24">
        <v>-0.613148598448873</v>
      </c>
      <c r="AC24">
        <v>0.912869686874995</v>
      </c>
      <c r="AD24">
        <v>0.244994858653662</v>
      </c>
      <c r="AE24">
        <v>0.795132711191534</v>
      </c>
      <c r="AF24">
        <v>0.198261239933837</v>
      </c>
      <c r="AG24">
        <v>0.664682675602432</v>
      </c>
      <c r="AH24">
        <v>1.4265251169682</v>
      </c>
      <c r="AI24">
        <v>0.00345430995264019</v>
      </c>
      <c r="AJ24">
        <v>-0.0058878621834535</v>
      </c>
      <c r="AK24">
        <v>-0.62659792478703</v>
      </c>
      <c r="AL24">
        <v>-0.309861246548082</v>
      </c>
      <c r="AM24">
        <v>-0.13495909024557</v>
      </c>
      <c r="AN24">
        <v>0.0219918747978513</v>
      </c>
      <c r="AO24">
        <v>-0.0983749924275816</v>
      </c>
      <c r="AP24">
        <v>-0.673589308747365</v>
      </c>
      <c r="AQ24">
        <v>0.0459624832406615</v>
      </c>
      <c r="AR24">
        <v>0.107261334087302</v>
      </c>
      <c r="AS24">
        <v>-0.0767503397899176</v>
      </c>
      <c r="AT24">
        <v>-0.0704766174590191</v>
      </c>
      <c r="AU24">
        <v>-0.590962385214879</v>
      </c>
      <c r="AV24">
        <v>0.318881539383151</v>
      </c>
      <c r="AW24">
        <v>1.84914882150661</v>
      </c>
      <c r="AX24">
        <v>0.173579141179854</v>
      </c>
      <c r="AY24">
        <v>-0.0878113367649028</v>
      </c>
      <c r="AZ24">
        <v>-0.559329138413765</v>
      </c>
      <c r="BA24">
        <v>0.0934526944606726</v>
      </c>
      <c r="BB24">
        <v>-0.672613598950074</v>
      </c>
      <c r="BC24">
        <v>-0.878208470331281</v>
      </c>
      <c r="BD24">
        <v>0.288234257795859</v>
      </c>
      <c r="BE24">
        <v>0.0764591481703252</v>
      </c>
      <c r="BF24">
        <v>-0.428519954154933</v>
      </c>
      <c r="BG24">
        <v>-0.0361779694327635</v>
      </c>
      <c r="BH24">
        <v>0.252754008359834</v>
      </c>
      <c r="BI24">
        <v>0.274643057217732</v>
      </c>
      <c r="BJ24">
        <v>-0.750323096302773</v>
      </c>
      <c r="BK24">
        <v>-0.347301089772422</v>
      </c>
      <c r="BL24">
        <v>0.244702200344336</v>
      </c>
      <c r="BM24">
        <v>-1.91973513180318</v>
      </c>
      <c r="BN24">
        <v>1.44104533567289</v>
      </c>
      <c r="BO24">
        <v>-0.143635713452452</v>
      </c>
      <c r="BP24">
        <v>-1.88253101931639</v>
      </c>
      <c r="BQ24">
        <v>-0.770505311225803</v>
      </c>
      <c r="BR24">
        <v>0.425513405460256</v>
      </c>
      <c r="BS24">
        <v>1.23845777777777</v>
      </c>
      <c r="BV24">
        <v>0.653199764591302</v>
      </c>
      <c r="BW24">
        <v>0.679037775435499</v>
      </c>
      <c r="BX24">
        <v>0.677970935194013</v>
      </c>
      <c r="BY24">
        <v>0.127255623862263</v>
      </c>
      <c r="BZ24">
        <v>-0.663925392072137</v>
      </c>
      <c r="CA24">
        <v>-0.475954162856895</v>
      </c>
      <c r="CB24">
        <v>-0.662623658028491</v>
      </c>
      <c r="CC24">
        <v>-0.511490279876927</v>
      </c>
      <c r="CD24">
        <v>-0.32431400584275</v>
      </c>
      <c r="CE24">
        <v>-0.586213290810974</v>
      </c>
      <c r="CF24">
        <v>0.528755624867615</v>
      </c>
      <c r="CG24">
        <v>0.487526384716521</v>
      </c>
      <c r="CH24">
        <v>0.534529508551444</v>
      </c>
      <c r="CI24">
        <v>0.475991223597614</v>
      </c>
      <c r="CJ24">
        <v>0.485248388555924</v>
      </c>
      <c r="CK24">
        <v>0.508269984421671</v>
      </c>
      <c r="CL24">
        <v>0.860552061458064</v>
      </c>
      <c r="CM24">
        <v>-0.395710378585003</v>
      </c>
      <c r="CN24">
        <v>0.616147052859827</v>
      </c>
      <c r="CO24">
        <v>-0.478827561563864</v>
      </c>
      <c r="CP24">
        <v>-0.490219760328695</v>
      </c>
      <c r="CQ24">
        <v>-0.720126009179461</v>
      </c>
      <c r="CR24">
        <v>-0.689781912547595</v>
      </c>
      <c r="CS24">
        <v>-0.751194457404251</v>
      </c>
      <c r="CT24">
        <v>-0.286453935079151</v>
      </c>
      <c r="CU24">
        <v>-0.360374735918498</v>
      </c>
      <c r="CV24">
        <v>-0.440741046536456</v>
      </c>
      <c r="CW24">
        <v>-0.339200694972461</v>
      </c>
      <c r="CX24">
        <v>0.68977376816638</v>
      </c>
      <c r="CY24">
        <v>-0.126697300464523</v>
      </c>
      <c r="CZ24">
        <v>-0.534092231336324</v>
      </c>
      <c r="DA24">
        <v>0.522748879984547</v>
      </c>
      <c r="DB24">
        <v>1.18319646416655</v>
      </c>
      <c r="DC24">
        <v>0.0515591585360219</v>
      </c>
      <c r="DD24">
        <v>-0.465923267762842</v>
      </c>
      <c r="DE24">
        <v>0.879592401100863</v>
      </c>
      <c r="DF24">
        <v>0.291537652136445</v>
      </c>
      <c r="DG24">
        <v>0.858181685270051</v>
      </c>
      <c r="DH24">
        <v>-0.746327605457739</v>
      </c>
      <c r="DI24">
        <v>-0.556002877342863</v>
      </c>
      <c r="DJ24">
        <v>0.659116275612346</v>
      </c>
      <c r="DK24">
        <v>-0.80419180551472</v>
      </c>
      <c r="DL24">
        <v>-0.60130603963143</v>
      </c>
      <c r="DM24">
        <v>-0.928245315385217</v>
      </c>
      <c r="DN24">
        <v>-0.642283059296834</v>
      </c>
      <c r="DO24">
        <v>-0.703927512843563</v>
      </c>
      <c r="DP24">
        <v>-0.853912959099796</v>
      </c>
      <c r="DQ24">
        <v>-0.183275726328751</v>
      </c>
      <c r="DR24">
        <v>-0.393061388534211</v>
      </c>
      <c r="DS24">
        <v>0.222089570076348</v>
      </c>
      <c r="DT24">
        <v>-0.479213163923284</v>
      </c>
      <c r="DU24">
        <v>-0.512563931351243</v>
      </c>
      <c r="DV24">
        <v>-0.343451811497944</v>
      </c>
      <c r="DW24">
        <v>-0.218547474452643</v>
      </c>
      <c r="DX24">
        <v>-0.539263816222576</v>
      </c>
      <c r="DY24">
        <v>-0.564184051972779</v>
      </c>
      <c r="DZ24">
        <v>0.690757868816485</v>
      </c>
      <c r="EA24">
        <v>0.228400083787897</v>
      </c>
      <c r="EB24">
        <v>-0.75165773561344</v>
      </c>
      <c r="EC24">
        <v>-0.244208914369475</v>
      </c>
      <c r="ED24">
        <v>-0.207697620735034</v>
      </c>
      <c r="EE24">
        <v>7</v>
      </c>
    </row>
    <row r="25" spans="9:135">
      <c r="I25" t="s">
        <v>35</v>
      </c>
      <c r="J25">
        <v>-0.263272978740578</v>
      </c>
      <c r="K25">
        <v>0.193721132128792</v>
      </c>
      <c r="L25">
        <v>0.162257692494333</v>
      </c>
      <c r="M25">
        <v>-0.173881241202384</v>
      </c>
      <c r="N25">
        <v>0.460127530584853</v>
      </c>
      <c r="O25">
        <v>-0.412431559214943</v>
      </c>
      <c r="P25">
        <v>0.197653791826584</v>
      </c>
      <c r="Q25">
        <v>-0.00430709948327687</v>
      </c>
      <c r="R25">
        <v>0.112835929504055</v>
      </c>
      <c r="S25">
        <v>0.302895427879544</v>
      </c>
      <c r="T25">
        <v>-0.619669191749785</v>
      </c>
      <c r="U25">
        <v>-0.820640356611738</v>
      </c>
      <c r="V25">
        <v>-0.630170653775065</v>
      </c>
      <c r="W25">
        <v>-0.726866423118489</v>
      </c>
      <c r="X25">
        <v>-0.869386310049405</v>
      </c>
      <c r="Y25">
        <v>-0.598487912305543</v>
      </c>
      <c r="Z25">
        <v>-0.700868778644627</v>
      </c>
      <c r="AA25">
        <v>0.296738311506226</v>
      </c>
      <c r="AB25">
        <v>-0.57824052485454</v>
      </c>
      <c r="AC25">
        <v>0.969554129222088</v>
      </c>
      <c r="AD25">
        <v>0.388255948695442</v>
      </c>
      <c r="AE25">
        <v>1.11906695939585</v>
      </c>
      <c r="AF25">
        <v>0.13591845430864</v>
      </c>
      <c r="AG25">
        <v>0.892998673838019</v>
      </c>
      <c r="AH25">
        <v>1.35004175782349</v>
      </c>
      <c r="AI25">
        <v>-0.0714498312740018</v>
      </c>
      <c r="AJ25">
        <v>0.105780017540922</v>
      </c>
      <c r="AK25">
        <v>-0.538873629149649</v>
      </c>
      <c r="AL25">
        <v>-0.423413647202994</v>
      </c>
      <c r="AM25">
        <v>0.194221599014749</v>
      </c>
      <c r="AN25">
        <v>0.098654991098869</v>
      </c>
      <c r="AO25">
        <v>-0.1906389094725</v>
      </c>
      <c r="AP25">
        <v>-0.688979726512793</v>
      </c>
      <c r="AQ25">
        <v>0.0117172115600281</v>
      </c>
      <c r="AR25">
        <v>0.000634996790921959</v>
      </c>
      <c r="AS25">
        <v>-0.0131804542115868</v>
      </c>
      <c r="AT25">
        <v>-0.0362155934319604</v>
      </c>
      <c r="AU25">
        <v>-0.51829163100954</v>
      </c>
      <c r="AV25">
        <v>0.413382201244091</v>
      </c>
      <c r="AW25">
        <v>1.82336018710033</v>
      </c>
      <c r="AX25">
        <v>-0.982033927510693</v>
      </c>
      <c r="AY25">
        <v>-0.0151639044110043</v>
      </c>
      <c r="AZ25">
        <v>-0.603815979555976</v>
      </c>
      <c r="BA25">
        <v>0.483477297639763</v>
      </c>
      <c r="BB25">
        <v>-0.544315690742917</v>
      </c>
      <c r="BC25">
        <v>-0.786530871817295</v>
      </c>
      <c r="BD25">
        <v>0.988312261782894</v>
      </c>
      <c r="BE25">
        <v>0.180669754786752</v>
      </c>
      <c r="BF25">
        <v>-0.240143958184082</v>
      </c>
      <c r="BG25">
        <v>-0.0071439633422173</v>
      </c>
      <c r="BH25">
        <v>-0.143452483331811</v>
      </c>
      <c r="BI25">
        <v>0.288531626565477</v>
      </c>
      <c r="BJ25">
        <v>-0.501562221056482</v>
      </c>
      <c r="BK25">
        <v>-0.307588314331389</v>
      </c>
      <c r="BL25">
        <v>0.223073452007989</v>
      </c>
      <c r="BM25">
        <v>-1.78362392009228</v>
      </c>
      <c r="BN25">
        <v>0.264470909972518</v>
      </c>
      <c r="BO25">
        <v>-0.154743769627018</v>
      </c>
      <c r="BP25">
        <v>-1.30182909703061</v>
      </c>
      <c r="BQ25">
        <v>-0.994170215350537</v>
      </c>
      <c r="BR25">
        <v>0.42220485139509</v>
      </c>
      <c r="BS25">
        <v>1.35477444444443</v>
      </c>
      <c r="BV25">
        <v>0.653199764591302</v>
      </c>
      <c r="BW25">
        <v>0.679037775435499</v>
      </c>
      <c r="BX25">
        <v>0.677970935194013</v>
      </c>
      <c r="BY25">
        <v>0.127255623862263</v>
      </c>
      <c r="BZ25">
        <v>-0.663925392072137</v>
      </c>
      <c r="CA25">
        <v>-0.475954162856895</v>
      </c>
      <c r="CB25">
        <v>-0.662623658028491</v>
      </c>
      <c r="CC25">
        <v>-0.511490279876927</v>
      </c>
      <c r="CD25">
        <v>-0.32431400584275</v>
      </c>
      <c r="CE25">
        <v>-0.586213290810974</v>
      </c>
      <c r="CF25">
        <v>0.528755624867615</v>
      </c>
      <c r="CG25">
        <v>0.487526384716521</v>
      </c>
      <c r="CH25">
        <v>0.534529508551444</v>
      </c>
      <c r="CI25">
        <v>0.475991223597614</v>
      </c>
      <c r="CJ25">
        <v>0.485248388555924</v>
      </c>
      <c r="CK25">
        <v>0.508269984421671</v>
      </c>
      <c r="CL25">
        <v>0.860552061458064</v>
      </c>
      <c r="CM25">
        <v>-0.395710378585003</v>
      </c>
      <c r="CN25">
        <v>0.616147052859827</v>
      </c>
      <c r="CO25">
        <v>-0.478827561563864</v>
      </c>
      <c r="CP25">
        <v>-0.490219760328695</v>
      </c>
      <c r="CQ25">
        <v>-0.720126009179461</v>
      </c>
      <c r="CR25">
        <v>-0.689781912547595</v>
      </c>
      <c r="CS25">
        <v>-0.751194457404251</v>
      </c>
      <c r="CT25">
        <v>-0.286453935079151</v>
      </c>
      <c r="CU25">
        <v>-0.360374735918498</v>
      </c>
      <c r="CV25">
        <v>-0.440741046536456</v>
      </c>
      <c r="CW25">
        <v>-0.339200694972461</v>
      </c>
      <c r="CX25">
        <v>0.68977376816638</v>
      </c>
      <c r="CY25">
        <v>-0.126697300464523</v>
      </c>
      <c r="CZ25">
        <v>-0.534092231336324</v>
      </c>
      <c r="DA25">
        <v>0.522748879984547</v>
      </c>
      <c r="DB25">
        <v>1.18319646416655</v>
      </c>
      <c r="DC25">
        <v>0.0515591585360219</v>
      </c>
      <c r="DD25">
        <v>-0.465923267762842</v>
      </c>
      <c r="DE25">
        <v>0.879592401100863</v>
      </c>
      <c r="DF25">
        <v>0.291537652136445</v>
      </c>
      <c r="DG25">
        <v>0.858181685270051</v>
      </c>
      <c r="DH25">
        <v>-0.746327605457739</v>
      </c>
      <c r="DI25">
        <v>-0.556002877342863</v>
      </c>
      <c r="DJ25">
        <v>0.659116275612346</v>
      </c>
      <c r="DK25">
        <v>-0.80419180551472</v>
      </c>
      <c r="DL25">
        <v>-0.60130603963143</v>
      </c>
      <c r="DM25">
        <v>-0.928245315385217</v>
      </c>
      <c r="DN25">
        <v>-0.642283059296834</v>
      </c>
      <c r="DO25">
        <v>-0.703927512843563</v>
      </c>
      <c r="DP25">
        <v>-0.853912959099796</v>
      </c>
      <c r="DQ25">
        <v>-0.183275726328751</v>
      </c>
      <c r="DR25">
        <v>-0.393061388534211</v>
      </c>
      <c r="DS25">
        <v>0.222089570076348</v>
      </c>
      <c r="DT25">
        <v>-0.479213163923284</v>
      </c>
      <c r="DU25">
        <v>-0.512563931351243</v>
      </c>
      <c r="DV25">
        <v>-0.343451811497944</v>
      </c>
      <c r="DW25">
        <v>-0.218547474452643</v>
      </c>
      <c r="DX25">
        <v>-0.539263816222576</v>
      </c>
      <c r="DY25">
        <v>-0.564184051972779</v>
      </c>
      <c r="DZ25">
        <v>0.690757868816485</v>
      </c>
      <c r="EA25">
        <v>0.228400083787897</v>
      </c>
      <c r="EB25">
        <v>-0.75165773561344</v>
      </c>
      <c r="EC25">
        <v>-0.244208914369475</v>
      </c>
      <c r="ED25">
        <v>-0.207697620735034</v>
      </c>
      <c r="EE25">
        <v>7</v>
      </c>
    </row>
    <row r="26" spans="9:135">
      <c r="I26" t="s">
        <v>36</v>
      </c>
      <c r="J26">
        <v>0.168968330922718</v>
      </c>
      <c r="K26">
        <v>-0.106270983385743</v>
      </c>
      <c r="L26">
        <v>-0.184265173519666</v>
      </c>
      <c r="M26">
        <v>-0.223681962542549</v>
      </c>
      <c r="N26">
        <v>0.324474490227207</v>
      </c>
      <c r="O26">
        <v>-0.473497429184043</v>
      </c>
      <c r="P26">
        <v>-0.277691339979059</v>
      </c>
      <c r="Q26">
        <v>-0.0242965236801581</v>
      </c>
      <c r="R26">
        <v>0.0997738469076333</v>
      </c>
      <c r="S26">
        <v>0.427960912726162</v>
      </c>
      <c r="T26">
        <v>-0.818600131637867</v>
      </c>
      <c r="U26">
        <v>-0.933720606906409</v>
      </c>
      <c r="V26">
        <v>-0.527154006591802</v>
      </c>
      <c r="W26">
        <v>-0.830310061043134</v>
      </c>
      <c r="X26">
        <v>-0.967157694563508</v>
      </c>
      <c r="Y26">
        <v>-1.14907775999481</v>
      </c>
      <c r="Z26">
        <v>-1.0523207121335</v>
      </c>
      <c r="AA26">
        <v>0.463526343933963</v>
      </c>
      <c r="AB26">
        <v>-0.519694812753289</v>
      </c>
      <c r="AC26">
        <v>0.876894700260357</v>
      </c>
      <c r="AD26">
        <v>0.49409157588345</v>
      </c>
      <c r="AE26">
        <v>1.30581374771776</v>
      </c>
      <c r="AF26">
        <v>-0.022130039903859</v>
      </c>
      <c r="AG26">
        <v>0.983034743008009</v>
      </c>
      <c r="AH26">
        <v>1.29071213751251</v>
      </c>
      <c r="AI26">
        <v>-0.065428872912725</v>
      </c>
      <c r="AJ26">
        <v>0.267244364075176</v>
      </c>
      <c r="AK26">
        <v>-0.417446157877002</v>
      </c>
      <c r="AL26">
        <v>-0.382635745681098</v>
      </c>
      <c r="AM26">
        <v>0.470983400030778</v>
      </c>
      <c r="AN26">
        <v>0.274504935876618</v>
      </c>
      <c r="AO26">
        <v>-0.153377853375217</v>
      </c>
      <c r="AP26">
        <v>-0.702418693356858</v>
      </c>
      <c r="AQ26">
        <v>-0.0225580829766693</v>
      </c>
      <c r="AR26">
        <v>0.0688633262384852</v>
      </c>
      <c r="AS26">
        <v>0.0465736435847534</v>
      </c>
      <c r="AT26">
        <v>-0.000270532108884796</v>
      </c>
      <c r="AU26">
        <v>-0.394983886843783</v>
      </c>
      <c r="AV26">
        <v>0.219473590690415</v>
      </c>
      <c r="AW26">
        <v>1.58054371025316</v>
      </c>
      <c r="AX26">
        <v>-1.75645978053268</v>
      </c>
      <c r="AY26">
        <v>0.0726903307344054</v>
      </c>
      <c r="AZ26">
        <v>-0.53564639896379</v>
      </c>
      <c r="BA26">
        <v>1.01487256293663</v>
      </c>
      <c r="BB26">
        <v>-0.445481952023964</v>
      </c>
      <c r="BC26">
        <v>-0.604578796559194</v>
      </c>
      <c r="BD26">
        <v>1.76277848362703</v>
      </c>
      <c r="BE26">
        <v>0.214018266131141</v>
      </c>
      <c r="BF26">
        <v>0.0492219860513814</v>
      </c>
      <c r="BG26">
        <v>-0.0776030501336972</v>
      </c>
      <c r="BH26">
        <v>-0.510091173585902</v>
      </c>
      <c r="BI26">
        <v>0.289043963566273</v>
      </c>
      <c r="BJ26">
        <v>-0.264555435882206</v>
      </c>
      <c r="BK26">
        <v>-0.205802803285863</v>
      </c>
      <c r="BL26">
        <v>0.294767988851705</v>
      </c>
      <c r="BM26">
        <v>-1.32572375782199</v>
      </c>
      <c r="BN26">
        <v>-0.834399464143617</v>
      </c>
      <c r="BO26">
        <v>-0.0987349728376694</v>
      </c>
      <c r="BP26">
        <v>-0.759503853232128</v>
      </c>
      <c r="BQ26">
        <v>-1.07508446419159</v>
      </c>
      <c r="BR26">
        <v>0.391076347415246</v>
      </c>
      <c r="BS26">
        <v>1.78134222222221</v>
      </c>
      <c r="BV26">
        <v>0.653199764591302</v>
      </c>
      <c r="BW26">
        <v>0.679037775435499</v>
      </c>
      <c r="BX26">
        <v>0.677970935194013</v>
      </c>
      <c r="BY26">
        <v>0.127255623862263</v>
      </c>
      <c r="BZ26">
        <v>-0.663925392072137</v>
      </c>
      <c r="CA26">
        <v>-0.475954162856895</v>
      </c>
      <c r="CB26">
        <v>-0.662623658028491</v>
      </c>
      <c r="CC26">
        <v>-0.511490279876927</v>
      </c>
      <c r="CD26">
        <v>-0.32431400584275</v>
      </c>
      <c r="CE26">
        <v>-0.586213290810974</v>
      </c>
      <c r="CF26">
        <v>0.528755624867615</v>
      </c>
      <c r="CG26">
        <v>0.487526384716521</v>
      </c>
      <c r="CH26">
        <v>0.534529508551444</v>
      </c>
      <c r="CI26">
        <v>0.475991223597614</v>
      </c>
      <c r="CJ26">
        <v>0.485248388555924</v>
      </c>
      <c r="CK26">
        <v>0.508269984421671</v>
      </c>
      <c r="CL26">
        <v>0.860552061458064</v>
      </c>
      <c r="CM26">
        <v>-0.395710378585003</v>
      </c>
      <c r="CN26">
        <v>0.616147052859827</v>
      </c>
      <c r="CO26">
        <v>-0.478827561563864</v>
      </c>
      <c r="CP26">
        <v>-0.490219760328695</v>
      </c>
      <c r="CQ26">
        <v>-0.720126009179461</v>
      </c>
      <c r="CR26">
        <v>-0.689781912547595</v>
      </c>
      <c r="CS26">
        <v>-0.751194457404251</v>
      </c>
      <c r="CT26">
        <v>-0.286453935079151</v>
      </c>
      <c r="CU26">
        <v>-0.360374735918498</v>
      </c>
      <c r="CV26">
        <v>-0.440741046536456</v>
      </c>
      <c r="CW26">
        <v>-0.339200694972461</v>
      </c>
      <c r="CX26">
        <v>0.68977376816638</v>
      </c>
      <c r="CY26">
        <v>-0.126697300464523</v>
      </c>
      <c r="CZ26">
        <v>-0.534092231336324</v>
      </c>
      <c r="DA26">
        <v>0.522748879984547</v>
      </c>
      <c r="DB26">
        <v>1.18319646416655</v>
      </c>
      <c r="DC26">
        <v>0.0515591585360219</v>
      </c>
      <c r="DD26">
        <v>-0.465923267762842</v>
      </c>
      <c r="DE26">
        <v>0.879592401100863</v>
      </c>
      <c r="DF26">
        <v>0.291537652136445</v>
      </c>
      <c r="DG26">
        <v>0.858181685270051</v>
      </c>
      <c r="DH26">
        <v>-0.746327605457739</v>
      </c>
      <c r="DI26">
        <v>-0.556002877342863</v>
      </c>
      <c r="DJ26">
        <v>0.659116275612346</v>
      </c>
      <c r="DK26">
        <v>-0.80419180551472</v>
      </c>
      <c r="DL26">
        <v>-0.60130603963143</v>
      </c>
      <c r="DM26">
        <v>-0.928245315385217</v>
      </c>
      <c r="DN26">
        <v>-0.642283059296834</v>
      </c>
      <c r="DO26">
        <v>-0.703927512843563</v>
      </c>
      <c r="DP26">
        <v>-0.853912959099796</v>
      </c>
      <c r="DQ26">
        <v>-0.183275726328751</v>
      </c>
      <c r="DR26">
        <v>-0.393061388534211</v>
      </c>
      <c r="DS26">
        <v>0.222089570076348</v>
      </c>
      <c r="DT26">
        <v>-0.479213163923284</v>
      </c>
      <c r="DU26">
        <v>-0.512563931351243</v>
      </c>
      <c r="DV26">
        <v>-0.343451811497944</v>
      </c>
      <c r="DW26">
        <v>-0.218547474452643</v>
      </c>
      <c r="DX26">
        <v>-0.539263816222576</v>
      </c>
      <c r="DY26">
        <v>-0.564184051972779</v>
      </c>
      <c r="DZ26">
        <v>0.690757868816485</v>
      </c>
      <c r="EA26">
        <v>0.228400083787897</v>
      </c>
      <c r="EB26">
        <v>-0.75165773561344</v>
      </c>
      <c r="EC26">
        <v>-0.244208914369475</v>
      </c>
      <c r="ED26">
        <v>-0.207697620735034</v>
      </c>
      <c r="EE26">
        <v>7</v>
      </c>
    </row>
    <row r="27" spans="9:135">
      <c r="I27" t="s">
        <v>37</v>
      </c>
      <c r="J27">
        <v>0.387394174446967</v>
      </c>
      <c r="K27">
        <v>-0.496468849037895</v>
      </c>
      <c r="L27">
        <v>-0.638506337904442</v>
      </c>
      <c r="M27">
        <v>-0.236432469174483</v>
      </c>
      <c r="N27">
        <v>0.14739991472353</v>
      </c>
      <c r="O27">
        <v>-0.38471048741664</v>
      </c>
      <c r="P27">
        <v>-0.47295590020868</v>
      </c>
      <c r="Q27">
        <v>0.199680749320785</v>
      </c>
      <c r="R27">
        <v>0.187656371513666</v>
      </c>
      <c r="S27">
        <v>0.438494755000012</v>
      </c>
      <c r="T27">
        <v>-0.767659486063369</v>
      </c>
      <c r="U27">
        <v>-0.847028563877664</v>
      </c>
      <c r="V27">
        <v>-0.351015403222169</v>
      </c>
      <c r="W27">
        <v>-0.760562294714491</v>
      </c>
      <c r="X27">
        <v>-0.86111934022169</v>
      </c>
      <c r="Y27">
        <v>-1.47639037268492</v>
      </c>
      <c r="Z27">
        <v>-1.23788022601869</v>
      </c>
      <c r="AA27">
        <v>0.522273088015342</v>
      </c>
      <c r="AB27">
        <v>-0.450103403059498</v>
      </c>
      <c r="AC27">
        <v>0.627641105839761</v>
      </c>
      <c r="AD27">
        <v>0.5573620331793</v>
      </c>
      <c r="AE27">
        <v>1.38341184871476</v>
      </c>
      <c r="AF27">
        <v>-0.262688371183552</v>
      </c>
      <c r="AG27">
        <v>0.968081258941859</v>
      </c>
      <c r="AH27">
        <v>1.26078622694553</v>
      </c>
      <c r="AI27">
        <v>0.0394805847214131</v>
      </c>
      <c r="AJ27">
        <v>0.385016082337829</v>
      </c>
      <c r="AK27">
        <v>-0.215566249865584</v>
      </c>
      <c r="AL27">
        <v>-0.15516474868706</v>
      </c>
      <c r="AM27">
        <v>0.627460703545432</v>
      </c>
      <c r="AN27">
        <v>0.42421386232756</v>
      </c>
      <c r="AO27">
        <v>-0.0256533664702937</v>
      </c>
      <c r="AP27">
        <v>-0.698347073386456</v>
      </c>
      <c r="AQ27">
        <v>-0.0215237842805495</v>
      </c>
      <c r="AR27">
        <v>-0.170470857738762</v>
      </c>
      <c r="AS27">
        <v>0.152074282349982</v>
      </c>
      <c r="AT27">
        <v>0.0241501368460136</v>
      </c>
      <c r="AU27">
        <v>-0.218944071785409</v>
      </c>
      <c r="AV27">
        <v>-0.0158881295011206</v>
      </c>
      <c r="AW27">
        <v>1.23415683930571</v>
      </c>
      <c r="AX27">
        <v>-2.28512223844096</v>
      </c>
      <c r="AY27">
        <v>0.133997613545711</v>
      </c>
      <c r="AZ27">
        <v>-0.396226628904357</v>
      </c>
      <c r="BA27">
        <v>1.59429251577521</v>
      </c>
      <c r="BB27">
        <v>-0.419292700061067</v>
      </c>
      <c r="BC27">
        <v>-0.372633604230757</v>
      </c>
      <c r="BD27">
        <v>2.42693926698141</v>
      </c>
      <c r="BE27">
        <v>0.170103298492585</v>
      </c>
      <c r="BF27">
        <v>0.329910905919962</v>
      </c>
      <c r="BG27">
        <v>-0.157596753747966</v>
      </c>
      <c r="BH27">
        <v>-0.142216457306845</v>
      </c>
      <c r="BI27">
        <v>0.308222678217197</v>
      </c>
      <c r="BJ27">
        <v>-0.0706701076978827</v>
      </c>
      <c r="BK27">
        <v>-0.0612764370689335</v>
      </c>
      <c r="BL27">
        <v>0.347544188321827</v>
      </c>
      <c r="BM27">
        <v>-0.783295036981409</v>
      </c>
      <c r="BN27">
        <v>-1.60452322270877</v>
      </c>
      <c r="BO27">
        <v>0.047483513787635</v>
      </c>
      <c r="BP27">
        <v>-0.282427869169936</v>
      </c>
      <c r="BQ27">
        <v>-0.998505657740057</v>
      </c>
      <c r="BR27">
        <v>0.330369910102844</v>
      </c>
      <c r="BS27">
        <v>1.71755888888888</v>
      </c>
      <c r="BV27">
        <v>0.653199764591302</v>
      </c>
      <c r="BW27">
        <v>0.679037775435499</v>
      </c>
      <c r="BX27">
        <v>0.677970935194013</v>
      </c>
      <c r="BY27">
        <v>0.127255623862263</v>
      </c>
      <c r="BZ27">
        <v>-0.663925392072137</v>
      </c>
      <c r="CA27">
        <v>-0.475954162856895</v>
      </c>
      <c r="CB27">
        <v>-0.662623658028491</v>
      </c>
      <c r="CC27">
        <v>-0.511490279876927</v>
      </c>
      <c r="CD27">
        <v>-0.32431400584275</v>
      </c>
      <c r="CE27">
        <v>-0.586213290810974</v>
      </c>
      <c r="CF27">
        <v>0.528755624867615</v>
      </c>
      <c r="CG27">
        <v>0.487526384716521</v>
      </c>
      <c r="CH27">
        <v>0.534529508551444</v>
      </c>
      <c r="CI27">
        <v>0.475991223597614</v>
      </c>
      <c r="CJ27">
        <v>0.485248388555924</v>
      </c>
      <c r="CK27">
        <v>0.508269984421671</v>
      </c>
      <c r="CL27">
        <v>0.860552061458064</v>
      </c>
      <c r="CM27">
        <v>-0.395710378585003</v>
      </c>
      <c r="CN27">
        <v>0.616147052859827</v>
      </c>
      <c r="CO27">
        <v>-0.478827561563864</v>
      </c>
      <c r="CP27">
        <v>-0.490219760328695</v>
      </c>
      <c r="CQ27">
        <v>-0.720126009179461</v>
      </c>
      <c r="CR27">
        <v>-0.689781912547595</v>
      </c>
      <c r="CS27">
        <v>-0.751194457404251</v>
      </c>
      <c r="CT27">
        <v>-0.286453935079151</v>
      </c>
      <c r="CU27">
        <v>-0.360374735918498</v>
      </c>
      <c r="CV27">
        <v>-0.440741046536456</v>
      </c>
      <c r="CW27">
        <v>-0.339200694972461</v>
      </c>
      <c r="CX27">
        <v>0.68977376816638</v>
      </c>
      <c r="CY27">
        <v>-0.126697300464523</v>
      </c>
      <c r="CZ27">
        <v>-0.534092231336324</v>
      </c>
      <c r="DA27">
        <v>0.522748879984547</v>
      </c>
      <c r="DB27">
        <v>1.18319646416655</v>
      </c>
      <c r="DC27">
        <v>0.0515591585360219</v>
      </c>
      <c r="DD27">
        <v>-0.465923267762842</v>
      </c>
      <c r="DE27">
        <v>0.879592401100863</v>
      </c>
      <c r="DF27">
        <v>0.291537652136445</v>
      </c>
      <c r="DG27">
        <v>0.858181685270051</v>
      </c>
      <c r="DH27">
        <v>-0.746327605457739</v>
      </c>
      <c r="DI27">
        <v>-0.556002877342863</v>
      </c>
      <c r="DJ27">
        <v>0.659116275612346</v>
      </c>
      <c r="DK27">
        <v>-0.80419180551472</v>
      </c>
      <c r="DL27">
        <v>-0.60130603963143</v>
      </c>
      <c r="DM27">
        <v>-0.928245315385217</v>
      </c>
      <c r="DN27">
        <v>-0.642283059296834</v>
      </c>
      <c r="DO27">
        <v>-0.703927512843563</v>
      </c>
      <c r="DP27">
        <v>-0.853912959099796</v>
      </c>
      <c r="DQ27">
        <v>-0.183275726328751</v>
      </c>
      <c r="DR27">
        <v>-0.393061388534211</v>
      </c>
      <c r="DS27">
        <v>0.222089570076348</v>
      </c>
      <c r="DT27">
        <v>-0.479213163923284</v>
      </c>
      <c r="DU27">
        <v>-0.512563931351243</v>
      </c>
      <c r="DV27">
        <v>-0.343451811497944</v>
      </c>
      <c r="DW27">
        <v>-0.218547474452643</v>
      </c>
      <c r="DX27">
        <v>-0.539263816222576</v>
      </c>
      <c r="DY27">
        <v>-0.564184051972779</v>
      </c>
      <c r="DZ27">
        <v>0.690757868816485</v>
      </c>
      <c r="EA27">
        <v>0.228400083787897</v>
      </c>
      <c r="EB27">
        <v>-0.75165773561344</v>
      </c>
      <c r="EC27">
        <v>-0.244208914369475</v>
      </c>
      <c r="ED27">
        <v>-0.207697620735034</v>
      </c>
      <c r="EE27">
        <v>7</v>
      </c>
    </row>
    <row r="28" spans="9:135">
      <c r="I28" t="s">
        <v>38</v>
      </c>
      <c r="J28">
        <v>0.415029611490753</v>
      </c>
      <c r="K28">
        <v>-0.782128832490226</v>
      </c>
      <c r="L28">
        <v>-0.971805028752657</v>
      </c>
      <c r="M28">
        <v>-0.22804904429302</v>
      </c>
      <c r="N28">
        <v>0.118099947264041</v>
      </c>
      <c r="O28">
        <v>-0.0676980159361145</v>
      </c>
      <c r="P28">
        <v>-0.257803993305518</v>
      </c>
      <c r="Q28">
        <v>0.676579863746784</v>
      </c>
      <c r="R28">
        <v>0.349096519660113</v>
      </c>
      <c r="S28">
        <v>0.521659800594782</v>
      </c>
      <c r="T28">
        <v>-0.421235530305532</v>
      </c>
      <c r="U28">
        <v>-0.695497734253725</v>
      </c>
      <c r="V28">
        <v>-0.201822549710001</v>
      </c>
      <c r="W28">
        <v>-0.633862709901548</v>
      </c>
      <c r="X28">
        <v>-0.71016870955848</v>
      </c>
      <c r="Y28">
        <v>-1.32261462593873</v>
      </c>
      <c r="Z28">
        <v>-1.00479589880101</v>
      </c>
      <c r="AA28">
        <v>0.558516518300082</v>
      </c>
      <c r="AB28">
        <v>-0.366351868187568</v>
      </c>
      <c r="AC28">
        <v>0.343163798117138</v>
      </c>
      <c r="AD28">
        <v>0.621408156775097</v>
      </c>
      <c r="AE28">
        <v>1.39590749751176</v>
      </c>
      <c r="AF28">
        <v>-0.472021033492785</v>
      </c>
      <c r="AG28">
        <v>0.929265978418637</v>
      </c>
      <c r="AH28">
        <v>1.20602911119338</v>
      </c>
      <c r="AI28">
        <v>0.171298745781497</v>
      </c>
      <c r="AJ28">
        <v>0.509636027924144</v>
      </c>
      <c r="AK28">
        <v>0.0558773653559679</v>
      </c>
      <c r="AL28">
        <v>0.163019046185686</v>
      </c>
      <c r="AM28">
        <v>0.692661127260971</v>
      </c>
      <c r="AN28">
        <v>0.560237195007311</v>
      </c>
      <c r="AO28">
        <v>-0.00525333780563053</v>
      </c>
      <c r="AP28">
        <v>-0.710886235122948</v>
      </c>
      <c r="AQ28">
        <v>-0.0545579870204402</v>
      </c>
      <c r="AR28">
        <v>-0.224933870438498</v>
      </c>
      <c r="AS28">
        <v>0.30436327501915</v>
      </c>
      <c r="AT28">
        <v>0.0132855817998988</v>
      </c>
      <c r="AU28">
        <v>-0.00588972221187186</v>
      </c>
      <c r="AV28">
        <v>-0.229117352958614</v>
      </c>
      <c r="AW28">
        <v>0.904769149741602</v>
      </c>
      <c r="AX28">
        <v>-2.05021740841871</v>
      </c>
      <c r="AY28">
        <v>0.148342875814994</v>
      </c>
      <c r="AZ28">
        <v>-0.225388044517561</v>
      </c>
      <c r="BA28">
        <v>2.08031179435595</v>
      </c>
      <c r="BB28">
        <v>-0.418192403603426</v>
      </c>
      <c r="BC28">
        <v>-0.0676806811242046</v>
      </c>
      <c r="BD28">
        <v>2.81999466482374</v>
      </c>
      <c r="BE28">
        <v>0.110637937073077</v>
      </c>
      <c r="BF28">
        <v>0.488599058711736</v>
      </c>
      <c r="BG28">
        <v>-0.193214907805996</v>
      </c>
      <c r="BH28">
        <v>0.00663712163283413</v>
      </c>
      <c r="BI28">
        <v>0.389078891991576</v>
      </c>
      <c r="BJ28">
        <v>0.0801456299181258</v>
      </c>
      <c r="BK28">
        <v>0.124161523853832</v>
      </c>
      <c r="BL28">
        <v>0.332493391279319</v>
      </c>
      <c r="BM28">
        <v>-0.25258615274481</v>
      </c>
      <c r="BN28">
        <v>-1.72146884115786</v>
      </c>
      <c r="BO28">
        <v>0.232772875492475</v>
      </c>
      <c r="BP28">
        <v>0.0963891488075382</v>
      </c>
      <c r="BQ28">
        <v>-0.789314044040491</v>
      </c>
      <c r="BR28">
        <v>0.228815681430233</v>
      </c>
      <c r="BS28">
        <v>2.14037222222222</v>
      </c>
      <c r="BV28">
        <v>0.653199764591302</v>
      </c>
      <c r="BW28">
        <v>0.679037775435499</v>
      </c>
      <c r="BX28">
        <v>0.677970935194013</v>
      </c>
      <c r="BY28">
        <v>0.127255623862263</v>
      </c>
      <c r="BZ28">
        <v>-0.663925392072137</v>
      </c>
      <c r="CA28">
        <v>-0.475954162856895</v>
      </c>
      <c r="CB28">
        <v>-0.662623658028491</v>
      </c>
      <c r="CC28">
        <v>-0.511490279876927</v>
      </c>
      <c r="CD28">
        <v>-0.32431400584275</v>
      </c>
      <c r="CE28">
        <v>-0.586213290810974</v>
      </c>
      <c r="CF28">
        <v>0.528755624867615</v>
      </c>
      <c r="CG28">
        <v>0.487526384716521</v>
      </c>
      <c r="CH28">
        <v>0.534529508551444</v>
      </c>
      <c r="CI28">
        <v>0.475991223597614</v>
      </c>
      <c r="CJ28">
        <v>0.485248388555924</v>
      </c>
      <c r="CK28">
        <v>0.508269984421671</v>
      </c>
      <c r="CL28">
        <v>0.860552061458064</v>
      </c>
      <c r="CM28">
        <v>-0.395710378585003</v>
      </c>
      <c r="CN28">
        <v>0.616147052859827</v>
      </c>
      <c r="CO28">
        <v>-0.478827561563864</v>
      </c>
      <c r="CP28">
        <v>-0.490219760328695</v>
      </c>
      <c r="CQ28">
        <v>-0.720126009179461</v>
      </c>
      <c r="CR28">
        <v>-0.689781912547595</v>
      </c>
      <c r="CS28">
        <v>-0.751194457404251</v>
      </c>
      <c r="CT28">
        <v>-0.286453935079151</v>
      </c>
      <c r="CU28">
        <v>-0.360374735918498</v>
      </c>
      <c r="CV28">
        <v>-0.440741046536456</v>
      </c>
      <c r="CW28">
        <v>-0.339200694972461</v>
      </c>
      <c r="CX28">
        <v>0.68977376816638</v>
      </c>
      <c r="CY28">
        <v>-0.126697300464523</v>
      </c>
      <c r="CZ28">
        <v>-0.534092231336324</v>
      </c>
      <c r="DA28">
        <v>0.522748879984547</v>
      </c>
      <c r="DB28">
        <v>1.18319646416655</v>
      </c>
      <c r="DC28">
        <v>0.0515591585360219</v>
      </c>
      <c r="DD28">
        <v>-0.465923267762842</v>
      </c>
      <c r="DE28">
        <v>0.879592401100863</v>
      </c>
      <c r="DF28">
        <v>0.291537652136445</v>
      </c>
      <c r="DG28">
        <v>0.858181685270051</v>
      </c>
      <c r="DH28">
        <v>-0.746327605457739</v>
      </c>
      <c r="DI28">
        <v>-0.556002877342863</v>
      </c>
      <c r="DJ28">
        <v>0.659116275612346</v>
      </c>
      <c r="DK28">
        <v>-0.80419180551472</v>
      </c>
      <c r="DL28">
        <v>-0.60130603963143</v>
      </c>
      <c r="DM28">
        <v>-0.928245315385217</v>
      </c>
      <c r="DN28">
        <v>-0.642283059296834</v>
      </c>
      <c r="DO28">
        <v>-0.703927512843563</v>
      </c>
      <c r="DP28">
        <v>-0.853912959099796</v>
      </c>
      <c r="DQ28">
        <v>-0.183275726328751</v>
      </c>
      <c r="DR28">
        <v>-0.393061388534211</v>
      </c>
      <c r="DS28">
        <v>0.222089570076348</v>
      </c>
      <c r="DT28">
        <v>-0.479213163923284</v>
      </c>
      <c r="DU28">
        <v>-0.512563931351243</v>
      </c>
      <c r="DV28">
        <v>-0.343451811497944</v>
      </c>
      <c r="DW28">
        <v>-0.218547474452643</v>
      </c>
      <c r="DX28">
        <v>-0.539263816222576</v>
      </c>
      <c r="DY28">
        <v>-0.564184051972779</v>
      </c>
      <c r="DZ28">
        <v>0.690757868816485</v>
      </c>
      <c r="EA28">
        <v>0.228400083787897</v>
      </c>
      <c r="EB28">
        <v>-0.75165773561344</v>
      </c>
      <c r="EC28">
        <v>-0.244208914369475</v>
      </c>
      <c r="ED28">
        <v>-0.207697620735034</v>
      </c>
      <c r="EE28">
        <v>7</v>
      </c>
    </row>
    <row r="29" spans="9:135">
      <c r="I29" t="s">
        <v>39</v>
      </c>
      <c r="J29">
        <v>0.217664866219801</v>
      </c>
      <c r="K29">
        <v>-0.806700670480874</v>
      </c>
      <c r="L29">
        <v>-0.984766615721151</v>
      </c>
      <c r="M29">
        <v>-0.21483647321401</v>
      </c>
      <c r="N29">
        <v>0.219890623236113</v>
      </c>
      <c r="O29">
        <v>0.261544422892832</v>
      </c>
      <c r="P29">
        <v>0.0591532871003396</v>
      </c>
      <c r="Q29">
        <v>0.833648922266523</v>
      </c>
      <c r="R29">
        <v>0.579510505557016</v>
      </c>
      <c r="S29">
        <v>0.53817472411317</v>
      </c>
      <c r="T29">
        <v>-0.0384935600333722</v>
      </c>
      <c r="U29">
        <v>-0.544707600401781</v>
      </c>
      <c r="V29">
        <v>-0.104006265011545</v>
      </c>
      <c r="W29">
        <v>-0.502922180670615</v>
      </c>
      <c r="X29">
        <v>-0.550213874490837</v>
      </c>
      <c r="Y29">
        <v>-0.653743366644809</v>
      </c>
      <c r="Z29">
        <v>-0.35221489068221</v>
      </c>
      <c r="AA29">
        <v>0.503951938445179</v>
      </c>
      <c r="AB29">
        <v>-0.286720910395002</v>
      </c>
      <c r="AC29">
        <v>-0.0281169090901865</v>
      </c>
      <c r="AD29">
        <v>0.669280320739439</v>
      </c>
      <c r="AE29">
        <v>1.29599395738234</v>
      </c>
      <c r="AF29">
        <v>-0.556378428306112</v>
      </c>
      <c r="AG29">
        <v>0.862558529795522</v>
      </c>
      <c r="AH29">
        <v>1.10627069783501</v>
      </c>
      <c r="AI29">
        <v>0.322623709163808</v>
      </c>
      <c r="AJ29">
        <v>0.605404548624139</v>
      </c>
      <c r="AK29">
        <v>0.375508658745718</v>
      </c>
      <c r="AL29">
        <v>0.215227850795211</v>
      </c>
      <c r="AM29">
        <v>0.740193439505863</v>
      </c>
      <c r="AN29">
        <v>0.622297252089487</v>
      </c>
      <c r="AO29">
        <v>0.0409505837555876</v>
      </c>
      <c r="AP29">
        <v>-0.721390308644895</v>
      </c>
      <c r="AQ29">
        <v>-0.17831065822289</v>
      </c>
      <c r="AR29">
        <v>-0.256755496717159</v>
      </c>
      <c r="AS29">
        <v>0.490339787161158</v>
      </c>
      <c r="AT29">
        <v>-0.0696194977441975</v>
      </c>
      <c r="AU29">
        <v>0.165659180187916</v>
      </c>
      <c r="AV29">
        <v>-0.376164973897529</v>
      </c>
      <c r="AW29">
        <v>0.681786614970899</v>
      </c>
      <c r="AX29">
        <v>-1.18427565905518</v>
      </c>
      <c r="AY29">
        <v>0.146179884333135</v>
      </c>
      <c r="AZ29">
        <v>0.00296392931422638</v>
      </c>
      <c r="BA29">
        <v>2.36839169589377</v>
      </c>
      <c r="BB29">
        <v>-0.447621284999869</v>
      </c>
      <c r="BC29">
        <v>0.309614230747202</v>
      </c>
      <c r="BD29">
        <v>2.71768233153656</v>
      </c>
      <c r="BE29">
        <v>0.0117939174174653</v>
      </c>
      <c r="BF29">
        <v>0.49950367829405</v>
      </c>
      <c r="BG29">
        <v>-0.153422586744275</v>
      </c>
      <c r="BH29">
        <v>-0.115457220316766</v>
      </c>
      <c r="BI29">
        <v>0.494078452237114</v>
      </c>
      <c r="BJ29">
        <v>0.199974343908584</v>
      </c>
      <c r="BK29">
        <v>0.319276474918767</v>
      </c>
      <c r="BL29">
        <v>0.22467689080162</v>
      </c>
      <c r="BM29">
        <v>0.175340621128887</v>
      </c>
      <c r="BN29">
        <v>-1.17883544908488</v>
      </c>
      <c r="BO29">
        <v>0.41815793897351</v>
      </c>
      <c r="BP29">
        <v>0.306546501328121</v>
      </c>
      <c r="BQ29">
        <v>-0.477920872050278</v>
      </c>
      <c r="BR29">
        <v>0.155300985850409</v>
      </c>
      <c r="BS29">
        <v>2.49602666666666</v>
      </c>
      <c r="BV29">
        <v>0.653199764591302</v>
      </c>
      <c r="BW29">
        <v>0.679037775435499</v>
      </c>
      <c r="BX29">
        <v>0.677970935194013</v>
      </c>
      <c r="BY29">
        <v>0.127255623862263</v>
      </c>
      <c r="BZ29">
        <v>-0.663925392072137</v>
      </c>
      <c r="CA29">
        <v>-0.475954162856895</v>
      </c>
      <c r="CB29">
        <v>-0.662623658028491</v>
      </c>
      <c r="CC29">
        <v>-0.511490279876927</v>
      </c>
      <c r="CD29">
        <v>-0.32431400584275</v>
      </c>
      <c r="CE29">
        <v>-0.586213290810974</v>
      </c>
      <c r="CF29">
        <v>0.528755624867615</v>
      </c>
      <c r="CG29">
        <v>0.487526384716521</v>
      </c>
      <c r="CH29">
        <v>0.534529508551444</v>
      </c>
      <c r="CI29">
        <v>0.475991223597614</v>
      </c>
      <c r="CJ29">
        <v>0.485248388555924</v>
      </c>
      <c r="CK29">
        <v>0.508269984421671</v>
      </c>
      <c r="CL29">
        <v>0.860552061458064</v>
      </c>
      <c r="CM29">
        <v>-0.395710378585003</v>
      </c>
      <c r="CN29">
        <v>0.616147052859827</v>
      </c>
      <c r="CO29">
        <v>-0.478827561563864</v>
      </c>
      <c r="CP29">
        <v>-0.490219760328695</v>
      </c>
      <c r="CQ29">
        <v>-0.720126009179461</v>
      </c>
      <c r="CR29">
        <v>-0.689781912547595</v>
      </c>
      <c r="CS29">
        <v>-0.751194457404251</v>
      </c>
      <c r="CT29">
        <v>-0.286453935079151</v>
      </c>
      <c r="CU29">
        <v>-0.360374735918498</v>
      </c>
      <c r="CV29">
        <v>-0.440741046536456</v>
      </c>
      <c r="CW29">
        <v>-0.339200694972461</v>
      </c>
      <c r="CX29">
        <v>0.68977376816638</v>
      </c>
      <c r="CY29">
        <v>-0.126697300464523</v>
      </c>
      <c r="CZ29">
        <v>-0.534092231336324</v>
      </c>
      <c r="DA29">
        <v>0.522748879984547</v>
      </c>
      <c r="DB29">
        <v>1.18319646416655</v>
      </c>
      <c r="DC29">
        <v>0.0515591585360219</v>
      </c>
      <c r="DD29">
        <v>-0.465923267762842</v>
      </c>
      <c r="DE29">
        <v>0.879592401100863</v>
      </c>
      <c r="DF29">
        <v>0.291537652136445</v>
      </c>
      <c r="DG29">
        <v>0.858181685270051</v>
      </c>
      <c r="DH29">
        <v>-0.746327605457739</v>
      </c>
      <c r="DI29">
        <v>-0.556002877342863</v>
      </c>
      <c r="DJ29">
        <v>0.659116275612346</v>
      </c>
      <c r="DK29">
        <v>-0.80419180551472</v>
      </c>
      <c r="DL29">
        <v>-0.60130603963143</v>
      </c>
      <c r="DM29">
        <v>-0.928245315385217</v>
      </c>
      <c r="DN29">
        <v>-0.642283059296834</v>
      </c>
      <c r="DO29">
        <v>-0.703927512843563</v>
      </c>
      <c r="DP29">
        <v>-0.853912959099796</v>
      </c>
      <c r="DQ29">
        <v>-0.183275726328751</v>
      </c>
      <c r="DR29">
        <v>-0.393061388534211</v>
      </c>
      <c r="DS29">
        <v>0.222089570076348</v>
      </c>
      <c r="DT29">
        <v>-0.479213163923284</v>
      </c>
      <c r="DU29">
        <v>-0.512563931351243</v>
      </c>
      <c r="DV29">
        <v>-0.343451811497944</v>
      </c>
      <c r="DW29">
        <v>-0.218547474452643</v>
      </c>
      <c r="DX29">
        <v>-0.539263816222576</v>
      </c>
      <c r="DY29">
        <v>-0.564184051972779</v>
      </c>
      <c r="DZ29">
        <v>0.690757868816485</v>
      </c>
      <c r="EA29">
        <v>0.228400083787897</v>
      </c>
      <c r="EB29">
        <v>-0.75165773561344</v>
      </c>
      <c r="EC29">
        <v>-0.244208914369475</v>
      </c>
      <c r="ED29">
        <v>-0.207697620735034</v>
      </c>
      <c r="EE29">
        <v>7</v>
      </c>
    </row>
    <row r="30" spans="9:135">
      <c r="I30" t="s">
        <v>40</v>
      </c>
      <c r="J30">
        <v>-0.0191425179117381</v>
      </c>
      <c r="K30">
        <v>-0.681986890578253</v>
      </c>
      <c r="L30">
        <v>-0.822634738798112</v>
      </c>
      <c r="M30">
        <v>-0.214326385862397</v>
      </c>
      <c r="N30">
        <v>0.335789764744808</v>
      </c>
      <c r="O30">
        <v>0.39131664324802</v>
      </c>
      <c r="P30">
        <v>0.0461769718098602</v>
      </c>
      <c r="Q30">
        <v>0.602396765291782</v>
      </c>
      <c r="R30">
        <v>0.530223802378688</v>
      </c>
      <c r="S30">
        <v>0.33075472712894</v>
      </c>
      <c r="T30">
        <v>0.191215050019545</v>
      </c>
      <c r="U30">
        <v>-0.349732929184358</v>
      </c>
      <c r="V30">
        <v>-0.0704878756385688</v>
      </c>
      <c r="W30">
        <v>-0.3245497696815</v>
      </c>
      <c r="X30">
        <v>-0.34447668609282</v>
      </c>
      <c r="Y30">
        <v>0.0758457461228034</v>
      </c>
      <c r="Z30">
        <v>0.14579846240658</v>
      </c>
      <c r="AA30">
        <v>0.339642831816575</v>
      </c>
      <c r="AB30">
        <v>-0.23509206742156</v>
      </c>
      <c r="AC30">
        <v>-0.462142810610799</v>
      </c>
      <c r="AD30">
        <v>0.639276827416458</v>
      </c>
      <c r="AE30">
        <v>1.03744736017798</v>
      </c>
      <c r="AF30">
        <v>-0.492224743964757</v>
      </c>
      <c r="AG30">
        <v>0.714440689262202</v>
      </c>
      <c r="AH30">
        <v>0.940161936098238</v>
      </c>
      <c r="AI30">
        <v>0.528881719761359</v>
      </c>
      <c r="AJ30">
        <v>0.487939150541464</v>
      </c>
      <c r="AK30">
        <v>0.71798928118627</v>
      </c>
      <c r="AL30">
        <v>0.136433306679764</v>
      </c>
      <c r="AM30">
        <v>0.80849882489989</v>
      </c>
      <c r="AN30">
        <v>0.524786908192958</v>
      </c>
      <c r="AO30">
        <v>0.241901333862535</v>
      </c>
      <c r="AP30">
        <v>-0.74386188467235</v>
      </c>
      <c r="AQ30">
        <v>-0.31585094872858</v>
      </c>
      <c r="AR30">
        <v>-0.386235195874314</v>
      </c>
      <c r="AS30">
        <v>0.642886676096652</v>
      </c>
      <c r="AT30">
        <v>-0.0792501949869361</v>
      </c>
      <c r="AU30">
        <v>0.342027234997496</v>
      </c>
      <c r="AV30">
        <v>-0.637230944227815</v>
      </c>
      <c r="AW30">
        <v>0.595671608678527</v>
      </c>
      <c r="AX30">
        <v>-0.306797195412477</v>
      </c>
      <c r="AY30">
        <v>0.133421549856537</v>
      </c>
      <c r="AZ30">
        <v>0.311123136505695</v>
      </c>
      <c r="BA30">
        <v>2.30373991287919</v>
      </c>
      <c r="BB30">
        <v>-0.46604034041234</v>
      </c>
      <c r="BC30">
        <v>0.708004477418467</v>
      </c>
      <c r="BD30">
        <v>2.44968140859526</v>
      </c>
      <c r="BE30">
        <v>-0.180802671616824</v>
      </c>
      <c r="BF30">
        <v>0.397108202706449</v>
      </c>
      <c r="BG30">
        <v>-0.0571766824560711</v>
      </c>
      <c r="BH30">
        <v>-0.19494049987336</v>
      </c>
      <c r="BI30">
        <v>0.607733616496831</v>
      </c>
      <c r="BJ30">
        <v>0.297847727975822</v>
      </c>
      <c r="BK30">
        <v>0.534136821842631</v>
      </c>
      <c r="BL30">
        <v>0.0303803549895054</v>
      </c>
      <c r="BM30">
        <v>0.443121247187875</v>
      </c>
      <c r="BN30">
        <v>-0.396310782370344</v>
      </c>
      <c r="BO30">
        <v>0.626263686415691</v>
      </c>
      <c r="BP30">
        <v>0.28750752806792</v>
      </c>
      <c r="BQ30">
        <v>-0.162937080795336</v>
      </c>
      <c r="BR30">
        <v>0.15756120201872</v>
      </c>
      <c r="BS30">
        <v>3.39993000000001</v>
      </c>
      <c r="BV30">
        <v>0.653199764591302</v>
      </c>
      <c r="BW30">
        <v>0.679037775435499</v>
      </c>
      <c r="BX30">
        <v>0.677970935194013</v>
      </c>
      <c r="BY30">
        <v>0.127255623862263</v>
      </c>
      <c r="BZ30">
        <v>-0.663925392072137</v>
      </c>
      <c r="CA30">
        <v>-0.475954162856895</v>
      </c>
      <c r="CB30">
        <v>-0.662623658028491</v>
      </c>
      <c r="CC30">
        <v>-0.511490279876927</v>
      </c>
      <c r="CD30">
        <v>-0.32431400584275</v>
      </c>
      <c r="CE30">
        <v>-0.586213290810974</v>
      </c>
      <c r="CF30">
        <v>0.528755624867615</v>
      </c>
      <c r="CG30">
        <v>0.487526384716521</v>
      </c>
      <c r="CH30">
        <v>0.534529508551444</v>
      </c>
      <c r="CI30">
        <v>0.475991223597614</v>
      </c>
      <c r="CJ30">
        <v>0.485248388555924</v>
      </c>
      <c r="CK30">
        <v>0.508269984421671</v>
      </c>
      <c r="CL30">
        <v>0.860552061458064</v>
      </c>
      <c r="CM30">
        <v>-0.395710378585003</v>
      </c>
      <c r="CN30">
        <v>0.616147052859827</v>
      </c>
      <c r="CO30">
        <v>-0.478827561563864</v>
      </c>
      <c r="CP30">
        <v>-0.490219760328695</v>
      </c>
      <c r="CQ30">
        <v>-0.720126009179461</v>
      </c>
      <c r="CR30">
        <v>-0.689781912547595</v>
      </c>
      <c r="CS30">
        <v>-0.751194457404251</v>
      </c>
      <c r="CT30">
        <v>-0.286453935079151</v>
      </c>
      <c r="CU30">
        <v>-0.360374735918498</v>
      </c>
      <c r="CV30">
        <v>-0.440741046536456</v>
      </c>
      <c r="CW30">
        <v>-0.339200694972461</v>
      </c>
      <c r="CX30">
        <v>0.68977376816638</v>
      </c>
      <c r="CY30">
        <v>-0.126697300464523</v>
      </c>
      <c r="CZ30">
        <v>-0.534092231336324</v>
      </c>
      <c r="DA30">
        <v>0.522748879984547</v>
      </c>
      <c r="DB30">
        <v>1.18319646416655</v>
      </c>
      <c r="DC30">
        <v>0.0515591585360219</v>
      </c>
      <c r="DD30">
        <v>-0.465923267762842</v>
      </c>
      <c r="DE30">
        <v>0.879592401100863</v>
      </c>
      <c r="DF30">
        <v>0.291537652136445</v>
      </c>
      <c r="DG30">
        <v>0.858181685270051</v>
      </c>
      <c r="DH30">
        <v>-0.746327605457739</v>
      </c>
      <c r="DI30">
        <v>-0.556002877342863</v>
      </c>
      <c r="DJ30">
        <v>0.659116275612346</v>
      </c>
      <c r="DK30">
        <v>-0.80419180551472</v>
      </c>
      <c r="DL30">
        <v>-0.60130603963143</v>
      </c>
      <c r="DM30">
        <v>-0.928245315385217</v>
      </c>
      <c r="DN30">
        <v>-0.642283059296834</v>
      </c>
      <c r="DO30">
        <v>-0.703927512843563</v>
      </c>
      <c r="DP30">
        <v>-0.853912959099796</v>
      </c>
      <c r="DQ30">
        <v>-0.183275726328751</v>
      </c>
      <c r="DR30">
        <v>-0.393061388534211</v>
      </c>
      <c r="DS30">
        <v>0.222089570076348</v>
      </c>
      <c r="DT30">
        <v>-0.479213163923284</v>
      </c>
      <c r="DU30">
        <v>-0.512563931351243</v>
      </c>
      <c r="DV30">
        <v>-0.343451811497944</v>
      </c>
      <c r="DW30">
        <v>-0.218547474452643</v>
      </c>
      <c r="DX30">
        <v>-0.539263816222576</v>
      </c>
      <c r="DY30">
        <v>-0.564184051972779</v>
      </c>
      <c r="DZ30">
        <v>0.690757868816485</v>
      </c>
      <c r="EA30">
        <v>0.228400083787897</v>
      </c>
      <c r="EB30">
        <v>-0.75165773561344</v>
      </c>
      <c r="EC30">
        <v>-0.244208914369475</v>
      </c>
      <c r="ED30">
        <v>-0.207697620735034</v>
      </c>
      <c r="EE30">
        <v>7</v>
      </c>
    </row>
    <row r="31" spans="9:135">
      <c r="I31" t="s">
        <v>41</v>
      </c>
      <c r="J31">
        <v>-0.220242237600322</v>
      </c>
      <c r="K31">
        <v>-0.428590646514864</v>
      </c>
      <c r="L31">
        <v>-0.513517442853716</v>
      </c>
      <c r="M31">
        <v>-0.219577355025947</v>
      </c>
      <c r="N31">
        <v>0.543565126184779</v>
      </c>
      <c r="O31">
        <v>0.470867034458839</v>
      </c>
      <c r="P31">
        <v>0.0579200077368428</v>
      </c>
      <c r="Q31">
        <v>0.428155969196905</v>
      </c>
      <c r="R31">
        <v>0.48350985829921</v>
      </c>
      <c r="S31">
        <v>0.231770197123715</v>
      </c>
      <c r="T31">
        <v>0.259101484926956</v>
      </c>
      <c r="U31">
        <v>-0.204927281898723</v>
      </c>
      <c r="V31">
        <v>-0.118533142806829</v>
      </c>
      <c r="W31">
        <v>-0.175015608432356</v>
      </c>
      <c r="X31">
        <v>-0.181187237365339</v>
      </c>
      <c r="Y31">
        <v>0.784610788737743</v>
      </c>
      <c r="Z31">
        <v>0.561209795971161</v>
      </c>
      <c r="AA31">
        <v>0.108427426787489</v>
      </c>
      <c r="AB31">
        <v>-0.224602455547796</v>
      </c>
      <c r="AC31">
        <v>-0.716205439021002</v>
      </c>
      <c r="AD31">
        <v>0.581548125520032</v>
      </c>
      <c r="AE31">
        <v>0.736122770987895</v>
      </c>
      <c r="AF31">
        <v>-0.328250479634417</v>
      </c>
      <c r="AG31">
        <v>0.556857422129737</v>
      </c>
      <c r="AH31">
        <v>0.714746913929671</v>
      </c>
      <c r="AI31">
        <v>0.76148605978889</v>
      </c>
      <c r="AJ31">
        <v>0.260870184017704</v>
      </c>
      <c r="AK31">
        <v>1.02205543414577</v>
      </c>
      <c r="AL31">
        <v>0.118008504752543</v>
      </c>
      <c r="AM31">
        <v>0.859473307147969</v>
      </c>
      <c r="AN31">
        <v>0.285248746242019</v>
      </c>
      <c r="AO31">
        <v>0.452415740827777</v>
      </c>
      <c r="AP31">
        <v>-0.77169099561355</v>
      </c>
      <c r="AQ31">
        <v>-0.409929531361063</v>
      </c>
      <c r="AR31">
        <v>-0.249576532716211</v>
      </c>
      <c r="AS31">
        <v>0.799147761896512</v>
      </c>
      <c r="AT31">
        <v>-0.0519567506819472</v>
      </c>
      <c r="AU31">
        <v>0.43640347819462</v>
      </c>
      <c r="AV31">
        <v>-0.68720838924935</v>
      </c>
      <c r="AW31">
        <v>0.607027474002957</v>
      </c>
      <c r="AX31">
        <v>0.191937814946048</v>
      </c>
      <c r="AY31">
        <v>0.13661022340587</v>
      </c>
      <c r="AZ31">
        <v>0.639288175913985</v>
      </c>
      <c r="BA31">
        <v>2.105625986539</v>
      </c>
      <c r="BB31">
        <v>-0.445547747576003</v>
      </c>
      <c r="BC31">
        <v>0.981227126407858</v>
      </c>
      <c r="BD31">
        <v>2.27072078909562</v>
      </c>
      <c r="BE31">
        <v>-0.342357046966312</v>
      </c>
      <c r="BF31">
        <v>0.214074737137849</v>
      </c>
      <c r="BG31">
        <v>-0.0629784078376695</v>
      </c>
      <c r="BH31">
        <v>-0.341029080250833</v>
      </c>
      <c r="BI31">
        <v>0.694481009142112</v>
      </c>
      <c r="BJ31">
        <v>0.367763731182684</v>
      </c>
      <c r="BK31">
        <v>0.743805662489248</v>
      </c>
      <c r="BL31">
        <v>-0.189014500742617</v>
      </c>
      <c r="BM31">
        <v>0.484297246900089</v>
      </c>
      <c r="BN31">
        <v>0.177925165960537</v>
      </c>
      <c r="BO31">
        <v>0.83029408174098</v>
      </c>
      <c r="BP31">
        <v>0.0788352428219806</v>
      </c>
      <c r="BQ31">
        <v>0.106130148891352</v>
      </c>
      <c r="BR31">
        <v>0.241665094564446</v>
      </c>
      <c r="BS31">
        <v>3.68987555555556</v>
      </c>
      <c r="BV31">
        <v>0.653199764591302</v>
      </c>
      <c r="BW31">
        <v>0.679037775435499</v>
      </c>
      <c r="BX31">
        <v>0.677970935194013</v>
      </c>
      <c r="BY31">
        <v>0.127255623862263</v>
      </c>
      <c r="BZ31">
        <v>-0.663925392072137</v>
      </c>
      <c r="CA31">
        <v>-0.475954162856895</v>
      </c>
      <c r="CB31">
        <v>-0.662623658028491</v>
      </c>
      <c r="CC31">
        <v>-0.511490279876927</v>
      </c>
      <c r="CD31">
        <v>-0.32431400584275</v>
      </c>
      <c r="CE31">
        <v>-0.586213290810974</v>
      </c>
      <c r="CF31">
        <v>0.528755624867615</v>
      </c>
      <c r="CG31">
        <v>0.487526384716521</v>
      </c>
      <c r="CH31">
        <v>0.534529508551444</v>
      </c>
      <c r="CI31">
        <v>0.475991223597614</v>
      </c>
      <c r="CJ31">
        <v>0.485248388555924</v>
      </c>
      <c r="CK31">
        <v>0.508269984421671</v>
      </c>
      <c r="CL31">
        <v>0.860552061458064</v>
      </c>
      <c r="CM31">
        <v>-0.395710378585003</v>
      </c>
      <c r="CN31">
        <v>0.616147052859827</v>
      </c>
      <c r="CO31">
        <v>-0.478827561563864</v>
      </c>
      <c r="CP31">
        <v>-0.490219760328695</v>
      </c>
      <c r="CQ31">
        <v>-0.720126009179461</v>
      </c>
      <c r="CR31">
        <v>-0.689781912547595</v>
      </c>
      <c r="CS31">
        <v>-0.751194457404251</v>
      </c>
      <c r="CT31">
        <v>-0.286453935079151</v>
      </c>
      <c r="CU31">
        <v>-0.360374735918498</v>
      </c>
      <c r="CV31">
        <v>-0.440741046536456</v>
      </c>
      <c r="CW31">
        <v>-0.339200694972461</v>
      </c>
      <c r="CX31">
        <v>0.68977376816638</v>
      </c>
      <c r="CY31">
        <v>-0.126697300464523</v>
      </c>
      <c r="CZ31">
        <v>-0.534092231336324</v>
      </c>
      <c r="DA31">
        <v>0.522748879984547</v>
      </c>
      <c r="DB31">
        <v>1.18319646416655</v>
      </c>
      <c r="DC31">
        <v>0.0515591585360219</v>
      </c>
      <c r="DD31">
        <v>-0.465923267762842</v>
      </c>
      <c r="DE31">
        <v>0.879592401100863</v>
      </c>
      <c r="DF31">
        <v>0.291537652136445</v>
      </c>
      <c r="DG31">
        <v>0.858181685270051</v>
      </c>
      <c r="DH31">
        <v>-0.746327605457739</v>
      </c>
      <c r="DI31">
        <v>-0.556002877342863</v>
      </c>
      <c r="DJ31">
        <v>0.659116275612346</v>
      </c>
      <c r="DK31">
        <v>-0.80419180551472</v>
      </c>
      <c r="DL31">
        <v>-0.60130603963143</v>
      </c>
      <c r="DM31">
        <v>-0.928245315385217</v>
      </c>
      <c r="DN31">
        <v>-0.642283059296834</v>
      </c>
      <c r="DO31">
        <v>-0.703927512843563</v>
      </c>
      <c r="DP31">
        <v>-0.853912959099796</v>
      </c>
      <c r="DQ31">
        <v>-0.183275726328751</v>
      </c>
      <c r="DR31">
        <v>-0.393061388534211</v>
      </c>
      <c r="DS31">
        <v>0.222089570076348</v>
      </c>
      <c r="DT31">
        <v>-0.479213163923284</v>
      </c>
      <c r="DU31">
        <v>-0.512563931351243</v>
      </c>
      <c r="DV31">
        <v>-0.343451811497944</v>
      </c>
      <c r="DW31">
        <v>-0.218547474452643</v>
      </c>
      <c r="DX31">
        <v>-0.539263816222576</v>
      </c>
      <c r="DY31">
        <v>-0.564184051972779</v>
      </c>
      <c r="DZ31">
        <v>0.690757868816485</v>
      </c>
      <c r="EA31">
        <v>0.228400083787897</v>
      </c>
      <c r="EB31">
        <v>-0.75165773561344</v>
      </c>
      <c r="EC31">
        <v>-0.244208914369475</v>
      </c>
      <c r="ED31">
        <v>-0.207697620735034</v>
      </c>
      <c r="EE31">
        <v>7</v>
      </c>
    </row>
    <row r="32" spans="9:135">
      <c r="I32" t="s">
        <v>42</v>
      </c>
      <c r="J32">
        <v>-0.327880799235046</v>
      </c>
      <c r="K32">
        <v>-0.0530684512025337</v>
      </c>
      <c r="L32">
        <v>-0.0591175045994251</v>
      </c>
      <c r="M32">
        <v>-0.226247063944617</v>
      </c>
      <c r="N32">
        <v>0.440807483812994</v>
      </c>
      <c r="O32">
        <v>0.455173834332342</v>
      </c>
      <c r="P32">
        <v>0.0592771147576307</v>
      </c>
      <c r="Q32">
        <v>0.243896371015512</v>
      </c>
      <c r="R32">
        <v>0.465646640685868</v>
      </c>
      <c r="S32">
        <v>0.249969040709614</v>
      </c>
      <c r="T32">
        <v>0.194007646082762</v>
      </c>
      <c r="U32">
        <v>-0.161612571962545</v>
      </c>
      <c r="V32">
        <v>-0.195063818355574</v>
      </c>
      <c r="W32">
        <v>-0.107687827643689</v>
      </c>
      <c r="X32">
        <v>-0.103027859944671</v>
      </c>
      <c r="Y32">
        <v>1.03426666472935</v>
      </c>
      <c r="Z32">
        <v>0.702592524176354</v>
      </c>
      <c r="AA32">
        <v>-0.172623997998829</v>
      </c>
      <c r="AB32">
        <v>-0.265539449721964</v>
      </c>
      <c r="AC32">
        <v>-0.901983475971426</v>
      </c>
      <c r="AD32">
        <v>0.533594031010866</v>
      </c>
      <c r="AE32">
        <v>0.578004345318963</v>
      </c>
      <c r="AF32">
        <v>-0.100012526774079</v>
      </c>
      <c r="AG32">
        <v>0.495547475353743</v>
      </c>
      <c r="AH32">
        <v>0.406488176336993</v>
      </c>
      <c r="AI32">
        <v>0.942434970800569</v>
      </c>
      <c r="AJ32">
        <v>-0.0214556419918558</v>
      </c>
      <c r="AK32">
        <v>1.22360848935389</v>
      </c>
      <c r="AL32">
        <v>0.0783234398355409</v>
      </c>
      <c r="AM32">
        <v>0.881510248445809</v>
      </c>
      <c r="AN32">
        <v>-0.00497135167775473</v>
      </c>
      <c r="AO32">
        <v>0.408087946158668</v>
      </c>
      <c r="AP32">
        <v>-0.777496382426087</v>
      </c>
      <c r="AQ32">
        <v>-0.425254017549313</v>
      </c>
      <c r="AR32">
        <v>-0.102408929339303</v>
      </c>
      <c r="AS32">
        <v>0.878008920297835</v>
      </c>
      <c r="AT32">
        <v>-0.0286180269705162</v>
      </c>
      <c r="AU32">
        <v>0.486997070337308</v>
      </c>
      <c r="AV32">
        <v>-0.51581821448203</v>
      </c>
      <c r="AW32">
        <v>0.656208165721266</v>
      </c>
      <c r="AX32">
        <v>0.390694197157434</v>
      </c>
      <c r="AY32">
        <v>0.165616945699331</v>
      </c>
      <c r="AZ32">
        <v>0.870351797138257</v>
      </c>
      <c r="BA32">
        <v>1.95536160898493</v>
      </c>
      <c r="BB32">
        <v>-0.369550582215586</v>
      </c>
      <c r="BC32">
        <v>0.94687180237227</v>
      </c>
      <c r="BD32">
        <v>2.18332854962231</v>
      </c>
      <c r="BE32">
        <v>-0.360375826236575</v>
      </c>
      <c r="BF32">
        <v>0.0182628051721945</v>
      </c>
      <c r="BG32">
        <v>-0.206862315021885</v>
      </c>
      <c r="BH32">
        <v>-0.342450375129889</v>
      </c>
      <c r="BI32">
        <v>0.766371323302706</v>
      </c>
      <c r="BJ32">
        <v>0.37889921954579</v>
      </c>
      <c r="BK32">
        <v>0.899310079621039</v>
      </c>
      <c r="BL32">
        <v>-0.37572972617621</v>
      </c>
      <c r="BM32">
        <v>0.414092313555067</v>
      </c>
      <c r="BN32">
        <v>0.420136064856347</v>
      </c>
      <c r="BO32">
        <v>0.98530765138706</v>
      </c>
      <c r="BP32">
        <v>-0.230283993731414</v>
      </c>
      <c r="BQ32">
        <v>0.339128543030006</v>
      </c>
      <c r="BR32">
        <v>0.399654930260354</v>
      </c>
      <c r="BS32">
        <v>3.48553555555556</v>
      </c>
      <c r="BV32">
        <v>0.653199764591302</v>
      </c>
      <c r="BW32">
        <v>0.679037775435499</v>
      </c>
      <c r="BX32">
        <v>0.677970935194013</v>
      </c>
      <c r="BY32">
        <v>0.127255623862263</v>
      </c>
      <c r="BZ32">
        <v>-0.663925392072137</v>
      </c>
      <c r="CA32">
        <v>-0.475954162856895</v>
      </c>
      <c r="CB32">
        <v>-0.662623658028491</v>
      </c>
      <c r="CC32">
        <v>-0.511490279876927</v>
      </c>
      <c r="CD32">
        <v>-0.32431400584275</v>
      </c>
      <c r="CE32">
        <v>-0.586213290810974</v>
      </c>
      <c r="CF32">
        <v>0.528755624867615</v>
      </c>
      <c r="CG32">
        <v>0.487526384716521</v>
      </c>
      <c r="CH32">
        <v>0.534529508551444</v>
      </c>
      <c r="CI32">
        <v>0.475991223597614</v>
      </c>
      <c r="CJ32">
        <v>0.485248388555924</v>
      </c>
      <c r="CK32">
        <v>0.508269984421671</v>
      </c>
      <c r="CL32">
        <v>0.860552061458064</v>
      </c>
      <c r="CM32">
        <v>-0.395710378585003</v>
      </c>
      <c r="CN32">
        <v>0.616147052859827</v>
      </c>
      <c r="CO32">
        <v>-0.478827561563864</v>
      </c>
      <c r="CP32">
        <v>-0.490219760328695</v>
      </c>
      <c r="CQ32">
        <v>-0.720126009179461</v>
      </c>
      <c r="CR32">
        <v>-0.689781912547595</v>
      </c>
      <c r="CS32">
        <v>-0.751194457404251</v>
      </c>
      <c r="CT32">
        <v>-0.286453935079151</v>
      </c>
      <c r="CU32">
        <v>-0.360374735918498</v>
      </c>
      <c r="CV32">
        <v>-0.440741046536456</v>
      </c>
      <c r="CW32">
        <v>-0.339200694972461</v>
      </c>
      <c r="CX32">
        <v>0.68977376816638</v>
      </c>
      <c r="CY32">
        <v>-0.126697300464523</v>
      </c>
      <c r="CZ32">
        <v>-0.534092231336324</v>
      </c>
      <c r="DA32">
        <v>0.522748879984547</v>
      </c>
      <c r="DB32">
        <v>1.18319646416655</v>
      </c>
      <c r="DC32">
        <v>0.0515591585360219</v>
      </c>
      <c r="DD32">
        <v>-0.465923267762842</v>
      </c>
      <c r="DE32">
        <v>0.879592401100863</v>
      </c>
      <c r="DF32">
        <v>0.291537652136445</v>
      </c>
      <c r="DG32">
        <v>0.858181685270051</v>
      </c>
      <c r="DH32">
        <v>-0.746327605457739</v>
      </c>
      <c r="DI32">
        <v>-0.556002877342863</v>
      </c>
      <c r="DJ32">
        <v>0.659116275612346</v>
      </c>
      <c r="DK32">
        <v>-0.80419180551472</v>
      </c>
      <c r="DL32">
        <v>-0.60130603963143</v>
      </c>
      <c r="DM32">
        <v>-0.928245315385217</v>
      </c>
      <c r="DN32">
        <v>-0.642283059296834</v>
      </c>
      <c r="DO32">
        <v>-0.703927512843563</v>
      </c>
      <c r="DP32">
        <v>-0.853912959099796</v>
      </c>
      <c r="DQ32">
        <v>-0.183275726328751</v>
      </c>
      <c r="DR32">
        <v>-0.393061388534211</v>
      </c>
      <c r="DS32">
        <v>0.222089570076348</v>
      </c>
      <c r="DT32">
        <v>-0.479213163923284</v>
      </c>
      <c r="DU32">
        <v>-0.512563931351243</v>
      </c>
      <c r="DV32">
        <v>-0.343451811497944</v>
      </c>
      <c r="DW32">
        <v>-0.218547474452643</v>
      </c>
      <c r="DX32">
        <v>-0.539263816222576</v>
      </c>
      <c r="DY32">
        <v>-0.564184051972779</v>
      </c>
      <c r="DZ32">
        <v>0.690757868816485</v>
      </c>
      <c r="EA32">
        <v>0.228400083787897</v>
      </c>
      <c r="EB32">
        <v>-0.75165773561344</v>
      </c>
      <c r="EC32">
        <v>-0.244208914369475</v>
      </c>
      <c r="ED32">
        <v>-0.207697620735034</v>
      </c>
      <c r="EE32">
        <v>7</v>
      </c>
    </row>
    <row r="33" spans="9:135">
      <c r="I33" t="s">
        <v>43</v>
      </c>
      <c r="J33">
        <v>-0.562172888850313</v>
      </c>
      <c r="K33">
        <v>0.360027551491703</v>
      </c>
      <c r="L33">
        <v>0.436910348006866</v>
      </c>
      <c r="M33">
        <v>-0.232067209394202</v>
      </c>
      <c r="N33">
        <v>0.250647289847833</v>
      </c>
      <c r="O33">
        <v>0.388078047596114</v>
      </c>
      <c r="P33">
        <v>-0.0350574911361381</v>
      </c>
      <c r="Q33">
        <v>0.0377066540771744</v>
      </c>
      <c r="R33">
        <v>0.533098010204469</v>
      </c>
      <c r="S33">
        <v>0.299566188972793</v>
      </c>
      <c r="T33">
        <v>0.176721489693356</v>
      </c>
      <c r="U33">
        <v>-0.171705442003465</v>
      </c>
      <c r="V33">
        <v>-0.271258896399224</v>
      </c>
      <c r="W33">
        <v>-0.0859736127255073</v>
      </c>
      <c r="X33">
        <v>-0.116546190871776</v>
      </c>
      <c r="Y33">
        <v>0.958412171499566</v>
      </c>
      <c r="Z33">
        <v>0.580635216441856</v>
      </c>
      <c r="AA33">
        <v>-0.436822766133612</v>
      </c>
      <c r="AB33">
        <v>-0.354166015950695</v>
      </c>
      <c r="AC33">
        <v>-1.01301703915337</v>
      </c>
      <c r="AD33">
        <v>0.532528609936599</v>
      </c>
      <c r="AE33">
        <v>0.576404584108869</v>
      </c>
      <c r="AF33">
        <v>0.110745808681004</v>
      </c>
      <c r="AG33">
        <v>0.53363808086066</v>
      </c>
      <c r="AH33">
        <v>0.100113277871635</v>
      </c>
      <c r="AI33">
        <v>1.01593314040935</v>
      </c>
      <c r="AJ33">
        <v>-0.372782087730442</v>
      </c>
      <c r="AK33">
        <v>1.25897771446582</v>
      </c>
      <c r="AL33">
        <v>-0.225795209187475</v>
      </c>
      <c r="AM33">
        <v>0.811154209291751</v>
      </c>
      <c r="AN33">
        <v>-0.290814603995531</v>
      </c>
      <c r="AO33">
        <v>0.167137210133437</v>
      </c>
      <c r="AP33">
        <v>-0.776127954140305</v>
      </c>
      <c r="AQ33">
        <v>-0.387169436083867</v>
      </c>
      <c r="AR33">
        <v>0.295589701004015</v>
      </c>
      <c r="AS33">
        <v>0.917373326413729</v>
      </c>
      <c r="AT33">
        <v>0.0747592405186947</v>
      </c>
      <c r="AU33">
        <v>0.526877600331823</v>
      </c>
      <c r="AV33">
        <v>-0.400341855798803</v>
      </c>
      <c r="AW33">
        <v>0.681124843043116</v>
      </c>
      <c r="AX33">
        <v>0.19685448491854</v>
      </c>
      <c r="AY33">
        <v>0.232695417332179</v>
      </c>
      <c r="AZ33">
        <v>0.818696761788309</v>
      </c>
      <c r="BA33">
        <v>1.87149367914462</v>
      </c>
      <c r="BB33">
        <v>-0.264127887961283</v>
      </c>
      <c r="BC33">
        <v>0.728065795336385</v>
      </c>
      <c r="BD33">
        <v>2.1271801238429</v>
      </c>
      <c r="BE33">
        <v>-0.209343380589074</v>
      </c>
      <c r="BF33">
        <v>-0.153520160740161</v>
      </c>
      <c r="BG33">
        <v>-0.285081382028538</v>
      </c>
      <c r="BH33">
        <v>0.347166009379665</v>
      </c>
      <c r="BI33">
        <v>0.797096145876355</v>
      </c>
      <c r="BJ33">
        <v>0.323982607556993</v>
      </c>
      <c r="BK33">
        <v>0.922901920556321</v>
      </c>
      <c r="BL33">
        <v>-0.549183146375591</v>
      </c>
      <c r="BM33">
        <v>0.30774003678496</v>
      </c>
      <c r="BN33">
        <v>0.295629702147174</v>
      </c>
      <c r="BO33">
        <v>1.06662473159662</v>
      </c>
      <c r="BP33">
        <v>-0.548101490614997</v>
      </c>
      <c r="BQ33">
        <v>0.513410301636405</v>
      </c>
      <c r="BR33">
        <v>0.57326995098172</v>
      </c>
      <c r="BS33">
        <v>3.28628222222222</v>
      </c>
      <c r="BV33">
        <v>0.653199764591302</v>
      </c>
      <c r="BW33">
        <v>0.679037775435499</v>
      </c>
      <c r="BX33">
        <v>0.677970935194013</v>
      </c>
      <c r="BY33">
        <v>0.127255623862263</v>
      </c>
      <c r="BZ33">
        <v>-0.663925392072137</v>
      </c>
      <c r="CA33">
        <v>-0.475954162856895</v>
      </c>
      <c r="CB33">
        <v>-0.662623658028491</v>
      </c>
      <c r="CC33">
        <v>-0.511490279876927</v>
      </c>
      <c r="CD33">
        <v>-0.32431400584275</v>
      </c>
      <c r="CE33">
        <v>-0.586213290810974</v>
      </c>
      <c r="CF33">
        <v>0.528755624867615</v>
      </c>
      <c r="CG33">
        <v>0.487526384716521</v>
      </c>
      <c r="CH33">
        <v>0.534529508551444</v>
      </c>
      <c r="CI33">
        <v>0.475991223597614</v>
      </c>
      <c r="CJ33">
        <v>0.485248388555924</v>
      </c>
      <c r="CK33">
        <v>0.508269984421671</v>
      </c>
      <c r="CL33">
        <v>0.860552061458064</v>
      </c>
      <c r="CM33">
        <v>-0.395710378585003</v>
      </c>
      <c r="CN33">
        <v>0.616147052859827</v>
      </c>
      <c r="CO33">
        <v>-0.478827561563864</v>
      </c>
      <c r="CP33">
        <v>-0.490219760328695</v>
      </c>
      <c r="CQ33">
        <v>-0.720126009179461</v>
      </c>
      <c r="CR33">
        <v>-0.689781912547595</v>
      </c>
      <c r="CS33">
        <v>-0.751194457404251</v>
      </c>
      <c r="CT33">
        <v>-0.286453935079151</v>
      </c>
      <c r="CU33">
        <v>-0.360374735918498</v>
      </c>
      <c r="CV33">
        <v>-0.440741046536456</v>
      </c>
      <c r="CW33">
        <v>-0.339200694972461</v>
      </c>
      <c r="CX33">
        <v>0.68977376816638</v>
      </c>
      <c r="CY33">
        <v>-0.126697300464523</v>
      </c>
      <c r="CZ33">
        <v>-0.534092231336324</v>
      </c>
      <c r="DA33">
        <v>0.522748879984547</v>
      </c>
      <c r="DB33">
        <v>1.18319646416655</v>
      </c>
      <c r="DC33">
        <v>0.0515591585360219</v>
      </c>
      <c r="DD33">
        <v>-0.465923267762842</v>
      </c>
      <c r="DE33">
        <v>0.879592401100863</v>
      </c>
      <c r="DF33">
        <v>0.291537652136445</v>
      </c>
      <c r="DG33">
        <v>0.858181685270051</v>
      </c>
      <c r="DH33">
        <v>-0.746327605457739</v>
      </c>
      <c r="DI33">
        <v>-0.556002877342863</v>
      </c>
      <c r="DJ33">
        <v>0.659116275612346</v>
      </c>
      <c r="DK33">
        <v>-0.80419180551472</v>
      </c>
      <c r="DL33">
        <v>-0.60130603963143</v>
      </c>
      <c r="DM33">
        <v>-0.928245315385217</v>
      </c>
      <c r="DN33">
        <v>-0.642283059296834</v>
      </c>
      <c r="DO33">
        <v>-0.703927512843563</v>
      </c>
      <c r="DP33">
        <v>-0.853912959099796</v>
      </c>
      <c r="DQ33">
        <v>-0.183275726328751</v>
      </c>
      <c r="DR33">
        <v>-0.393061388534211</v>
      </c>
      <c r="DS33">
        <v>0.222089570076348</v>
      </c>
      <c r="DT33">
        <v>-0.479213163923284</v>
      </c>
      <c r="DU33">
        <v>-0.512563931351243</v>
      </c>
      <c r="DV33">
        <v>-0.343451811497944</v>
      </c>
      <c r="DW33">
        <v>-0.218547474452643</v>
      </c>
      <c r="DX33">
        <v>-0.539263816222576</v>
      </c>
      <c r="DY33">
        <v>-0.564184051972779</v>
      </c>
      <c r="DZ33">
        <v>0.690757868816485</v>
      </c>
      <c r="EA33">
        <v>0.228400083787897</v>
      </c>
      <c r="EB33">
        <v>-0.75165773561344</v>
      </c>
      <c r="EC33">
        <v>-0.244208914369475</v>
      </c>
      <c r="ED33">
        <v>-0.207697620735034</v>
      </c>
      <c r="EE33">
        <v>7</v>
      </c>
    </row>
    <row r="34" spans="9:135">
      <c r="I34" t="s">
        <v>44</v>
      </c>
      <c r="J34">
        <v>-0.989465503080052</v>
      </c>
      <c r="K34">
        <v>0.638895460037833</v>
      </c>
      <c r="L34">
        <v>0.778929622416006</v>
      </c>
      <c r="M34">
        <v>-0.236176530794431</v>
      </c>
      <c r="N34">
        <v>0.247244071808603</v>
      </c>
      <c r="O34">
        <v>0.346875146961299</v>
      </c>
      <c r="P34">
        <v>-0.0278146552256747</v>
      </c>
      <c r="Q34">
        <v>0.0286545109246295</v>
      </c>
      <c r="R34">
        <v>0.678974103022763</v>
      </c>
      <c r="S34">
        <v>0.222884710789468</v>
      </c>
      <c r="T34">
        <v>0.423033617784433</v>
      </c>
      <c r="U34">
        <v>-0.219206696597692</v>
      </c>
      <c r="V34">
        <v>-0.315200310059615</v>
      </c>
      <c r="W34">
        <v>-0.101384823785375</v>
      </c>
      <c r="X34">
        <v>-0.181109624597696</v>
      </c>
      <c r="Y34">
        <v>1.0207057106602</v>
      </c>
      <c r="Z34">
        <v>0.738404702733678</v>
      </c>
      <c r="AA34">
        <v>-0.58201331342603</v>
      </c>
      <c r="AB34">
        <v>-0.466450835542767</v>
      </c>
      <c r="AC34">
        <v>-0.924524033200266</v>
      </c>
      <c r="AD34">
        <v>0.565602362124816</v>
      </c>
      <c r="AE34">
        <v>0.675879614367009</v>
      </c>
      <c r="AF34">
        <v>0.267919523365398</v>
      </c>
      <c r="AG34">
        <v>0.655580578692021</v>
      </c>
      <c r="AH34">
        <v>-0.0798979386967765</v>
      </c>
      <c r="AI34">
        <v>0.948067338143807</v>
      </c>
      <c r="AJ34">
        <v>-0.664542022289642</v>
      </c>
      <c r="AK34">
        <v>1.17944233138148</v>
      </c>
      <c r="AL34">
        <v>-0.8746757729954</v>
      </c>
      <c r="AM34">
        <v>0.640770292301964</v>
      </c>
      <c r="AN34">
        <v>-0.505900010642266</v>
      </c>
      <c r="AO34">
        <v>0.137421142305779</v>
      </c>
      <c r="AP34">
        <v>-0.757256666328604</v>
      </c>
      <c r="AQ34">
        <v>-0.321351150363193</v>
      </c>
      <c r="AR34">
        <v>0.389331857883056</v>
      </c>
      <c r="AS34">
        <v>0.943370671613982</v>
      </c>
      <c r="AT34">
        <v>0.19013836424944</v>
      </c>
      <c r="AU34">
        <v>0.557525368715198</v>
      </c>
      <c r="AV34">
        <v>-0.137760232792514</v>
      </c>
      <c r="AW34">
        <v>0.657996616349202</v>
      </c>
      <c r="AX34">
        <v>-0.283598946857371</v>
      </c>
      <c r="AY34">
        <v>0.310809429190245</v>
      </c>
      <c r="AZ34">
        <v>0.590264426372804</v>
      </c>
      <c r="BA34">
        <v>1.82724456406234</v>
      </c>
      <c r="BB34">
        <v>-0.10274407303086</v>
      </c>
      <c r="BC34">
        <v>0.400733654585397</v>
      </c>
      <c r="BD34">
        <v>2.06060378786197</v>
      </c>
      <c r="BE34">
        <v>0.0365469567183885</v>
      </c>
      <c r="BF34">
        <v>-0.27444989254772</v>
      </c>
      <c r="BG34">
        <v>-0.158090434380717</v>
      </c>
      <c r="BH34">
        <v>1.25979982991434</v>
      </c>
      <c r="BI34">
        <v>0.749056187400327</v>
      </c>
      <c r="BJ34">
        <v>0.218180309347092</v>
      </c>
      <c r="BK34">
        <v>0.846670160814778</v>
      </c>
      <c r="BL34">
        <v>-0.619559220757936</v>
      </c>
      <c r="BM34">
        <v>0.207504395899052</v>
      </c>
      <c r="BN34">
        <v>0.000259917303533841</v>
      </c>
      <c r="BO34">
        <v>1.04501577580814</v>
      </c>
      <c r="BP34">
        <v>-0.749696206208768</v>
      </c>
      <c r="BQ34">
        <v>0.578365277831883</v>
      </c>
      <c r="BR34">
        <v>0.693879665709563</v>
      </c>
      <c r="BS34">
        <v>3.72329666666666</v>
      </c>
      <c r="BV34">
        <v>0.653199764591302</v>
      </c>
      <c r="BW34">
        <v>0.679037775435499</v>
      </c>
      <c r="BX34">
        <v>0.677970935194013</v>
      </c>
      <c r="BY34">
        <v>0.127255623862263</v>
      </c>
      <c r="BZ34">
        <v>-0.663925392072137</v>
      </c>
      <c r="CA34">
        <v>-0.475954162856895</v>
      </c>
      <c r="CB34">
        <v>-0.662623658028491</v>
      </c>
      <c r="CC34">
        <v>-0.511490279876927</v>
      </c>
      <c r="CD34">
        <v>-0.32431400584275</v>
      </c>
      <c r="CE34">
        <v>-0.586213290810974</v>
      </c>
      <c r="CF34">
        <v>0.528755624867615</v>
      </c>
      <c r="CG34">
        <v>0.487526384716521</v>
      </c>
      <c r="CH34">
        <v>0.534529508551444</v>
      </c>
      <c r="CI34">
        <v>0.475991223597614</v>
      </c>
      <c r="CJ34">
        <v>0.485248388555924</v>
      </c>
      <c r="CK34">
        <v>0.508269984421671</v>
      </c>
      <c r="CL34">
        <v>0.860552061458064</v>
      </c>
      <c r="CM34">
        <v>-0.395710378585003</v>
      </c>
      <c r="CN34">
        <v>0.616147052859827</v>
      </c>
      <c r="CO34">
        <v>-0.478827561563864</v>
      </c>
      <c r="CP34">
        <v>-0.490219760328695</v>
      </c>
      <c r="CQ34">
        <v>-0.720126009179461</v>
      </c>
      <c r="CR34">
        <v>-0.689781912547595</v>
      </c>
      <c r="CS34">
        <v>-0.751194457404251</v>
      </c>
      <c r="CT34">
        <v>-0.286453935079151</v>
      </c>
      <c r="CU34">
        <v>-0.360374735918498</v>
      </c>
      <c r="CV34">
        <v>-0.440741046536456</v>
      </c>
      <c r="CW34">
        <v>-0.339200694972461</v>
      </c>
      <c r="CX34">
        <v>0.68977376816638</v>
      </c>
      <c r="CY34">
        <v>-0.126697300464523</v>
      </c>
      <c r="CZ34">
        <v>-0.534092231336324</v>
      </c>
      <c r="DA34">
        <v>0.522748879984547</v>
      </c>
      <c r="DB34">
        <v>1.18319646416655</v>
      </c>
      <c r="DC34">
        <v>0.0515591585360219</v>
      </c>
      <c r="DD34">
        <v>-0.465923267762842</v>
      </c>
      <c r="DE34">
        <v>0.879592401100863</v>
      </c>
      <c r="DF34">
        <v>0.291537652136445</v>
      </c>
      <c r="DG34">
        <v>0.858181685270051</v>
      </c>
      <c r="DH34">
        <v>-0.746327605457739</v>
      </c>
      <c r="DI34">
        <v>-0.556002877342863</v>
      </c>
      <c r="DJ34">
        <v>0.659116275612346</v>
      </c>
      <c r="DK34">
        <v>-0.80419180551472</v>
      </c>
      <c r="DL34">
        <v>-0.60130603963143</v>
      </c>
      <c r="DM34">
        <v>-0.928245315385217</v>
      </c>
      <c r="DN34">
        <v>-0.642283059296834</v>
      </c>
      <c r="DO34">
        <v>-0.703927512843563</v>
      </c>
      <c r="DP34">
        <v>-0.853912959099796</v>
      </c>
      <c r="DQ34">
        <v>-0.183275726328751</v>
      </c>
      <c r="DR34">
        <v>-0.393061388534211</v>
      </c>
      <c r="DS34">
        <v>0.222089570076348</v>
      </c>
      <c r="DT34">
        <v>-0.479213163923284</v>
      </c>
      <c r="DU34">
        <v>-0.512563931351243</v>
      </c>
      <c r="DV34">
        <v>-0.343451811497944</v>
      </c>
      <c r="DW34">
        <v>-0.218547474452643</v>
      </c>
      <c r="DX34">
        <v>-0.539263816222576</v>
      </c>
      <c r="DY34">
        <v>-0.564184051972779</v>
      </c>
      <c r="DZ34">
        <v>0.690757868816485</v>
      </c>
      <c r="EA34">
        <v>0.228400083787897</v>
      </c>
      <c r="EB34">
        <v>-0.75165773561344</v>
      </c>
      <c r="EC34">
        <v>-0.244208914369475</v>
      </c>
      <c r="ED34">
        <v>-0.207697620735034</v>
      </c>
      <c r="EE34">
        <v>7</v>
      </c>
    </row>
    <row r="35" spans="9:135">
      <c r="I35" t="s">
        <v>45</v>
      </c>
      <c r="J35">
        <v>-1.35780242579955</v>
      </c>
      <c r="K35">
        <v>0.704168644642148</v>
      </c>
      <c r="L35">
        <v>0.876676718541316</v>
      </c>
      <c r="M35">
        <v>-0.238538795664029</v>
      </c>
      <c r="N35">
        <v>0.146045935642093</v>
      </c>
      <c r="O35">
        <v>0.195469413849776</v>
      </c>
      <c r="P35">
        <v>0.0435422577235162</v>
      </c>
      <c r="Q35">
        <v>0.132732806090607</v>
      </c>
      <c r="R35">
        <v>0.67047825687638</v>
      </c>
      <c r="S35">
        <v>-0.0515794250706445</v>
      </c>
      <c r="T35">
        <v>0.624609957468448</v>
      </c>
      <c r="U35">
        <v>-0.232522160743236</v>
      </c>
      <c r="V35">
        <v>-0.311916117642031</v>
      </c>
      <c r="W35">
        <v>-0.103470550219635</v>
      </c>
      <c r="X35">
        <v>-0.208182196082086</v>
      </c>
      <c r="Y35">
        <v>1.01924284619477</v>
      </c>
      <c r="Z35">
        <v>0.83531613996764</v>
      </c>
      <c r="AA35">
        <v>-0.52421854733363</v>
      </c>
      <c r="AB35">
        <v>-0.568374520917433</v>
      </c>
      <c r="AC35">
        <v>-0.647715011297719</v>
      </c>
      <c r="AD35">
        <v>0.635099049542147</v>
      </c>
      <c r="AE35">
        <v>0.776050041336162</v>
      </c>
      <c r="AF35">
        <v>0.357706998951113</v>
      </c>
      <c r="AG35">
        <v>0.77098995644261</v>
      </c>
      <c r="AH35">
        <v>-0.157288627541164</v>
      </c>
      <c r="AI35">
        <v>0.81624250424057</v>
      </c>
      <c r="AJ35">
        <v>-0.708438037221306</v>
      </c>
      <c r="AK35">
        <v>1.04668657085427</v>
      </c>
      <c r="AL35">
        <v>-1.46869832703132</v>
      </c>
      <c r="AM35">
        <v>0.425579746125862</v>
      </c>
      <c r="AN35">
        <v>-0.592360259676735</v>
      </c>
      <c r="AO35">
        <v>0.202957846359276</v>
      </c>
      <c r="AP35">
        <v>-0.735633551071124</v>
      </c>
      <c r="AQ35">
        <v>-0.257613316540243</v>
      </c>
      <c r="AR35">
        <v>0.398990600470582</v>
      </c>
      <c r="AS35">
        <v>0.954009691884014</v>
      </c>
      <c r="AT35">
        <v>0.231427277454076</v>
      </c>
      <c r="AU35">
        <v>0.587546688513902</v>
      </c>
      <c r="AV35">
        <v>-0.00275536264903911</v>
      </c>
      <c r="AW35">
        <v>0.605345927173602</v>
      </c>
      <c r="AX35">
        <v>-0.549072405742285</v>
      </c>
      <c r="AY35">
        <v>0.425322561710616</v>
      </c>
      <c r="AZ35">
        <v>0.256711989362853</v>
      </c>
      <c r="BA35">
        <v>1.77427849189083</v>
      </c>
      <c r="BB35">
        <v>0.089341028134457</v>
      </c>
      <c r="BC35">
        <v>0.0555092401347717</v>
      </c>
      <c r="BD35">
        <v>2.01001885789183</v>
      </c>
      <c r="BE35">
        <v>0.288204615230878</v>
      </c>
      <c r="BF35">
        <v>-0.295877610214692</v>
      </c>
      <c r="BG35">
        <v>-0.0583437027742459</v>
      </c>
      <c r="BH35">
        <v>1.77485827382844</v>
      </c>
      <c r="BI35">
        <v>0.643195278944554</v>
      </c>
      <c r="BJ35">
        <v>0.104588399884696</v>
      </c>
      <c r="BK35">
        <v>0.737157233275093</v>
      </c>
      <c r="BL35">
        <v>-0.536783983684323</v>
      </c>
      <c r="BM35">
        <v>0.133314987560757</v>
      </c>
      <c r="BN35">
        <v>-0.137795770236966</v>
      </c>
      <c r="BO35">
        <v>0.934121315981146</v>
      </c>
      <c r="BP35">
        <v>-0.747689172848103</v>
      </c>
      <c r="BQ35">
        <v>0.50293651187165</v>
      </c>
      <c r="BR35">
        <v>0.692988486244887</v>
      </c>
      <c r="BS35">
        <v>3.43571333333334</v>
      </c>
      <c r="BV35">
        <v>0.653199764591302</v>
      </c>
      <c r="BW35">
        <v>0.679037775435499</v>
      </c>
      <c r="BX35">
        <v>0.677970935194013</v>
      </c>
      <c r="BY35">
        <v>0.127255623862263</v>
      </c>
      <c r="BZ35">
        <v>-0.663925392072137</v>
      </c>
      <c r="CA35">
        <v>-0.475954162856895</v>
      </c>
      <c r="CB35">
        <v>-0.662623658028491</v>
      </c>
      <c r="CC35">
        <v>-0.511490279876927</v>
      </c>
      <c r="CD35">
        <v>-0.32431400584275</v>
      </c>
      <c r="CE35">
        <v>-0.586213290810974</v>
      </c>
      <c r="CF35">
        <v>0.528755624867615</v>
      </c>
      <c r="CG35">
        <v>0.487526384716521</v>
      </c>
      <c r="CH35">
        <v>0.534529508551444</v>
      </c>
      <c r="CI35">
        <v>0.475991223597614</v>
      </c>
      <c r="CJ35">
        <v>0.485248388555924</v>
      </c>
      <c r="CK35">
        <v>0.508269984421671</v>
      </c>
      <c r="CL35">
        <v>0.860552061458064</v>
      </c>
      <c r="CM35">
        <v>-0.395710378585003</v>
      </c>
      <c r="CN35">
        <v>0.616147052859827</v>
      </c>
      <c r="CO35">
        <v>-0.478827561563864</v>
      </c>
      <c r="CP35">
        <v>-0.490219760328695</v>
      </c>
      <c r="CQ35">
        <v>-0.720126009179461</v>
      </c>
      <c r="CR35">
        <v>-0.689781912547595</v>
      </c>
      <c r="CS35">
        <v>-0.751194457404251</v>
      </c>
      <c r="CT35">
        <v>-0.286453935079151</v>
      </c>
      <c r="CU35">
        <v>-0.360374735918498</v>
      </c>
      <c r="CV35">
        <v>-0.440741046536456</v>
      </c>
      <c r="CW35">
        <v>-0.339200694972461</v>
      </c>
      <c r="CX35">
        <v>0.68977376816638</v>
      </c>
      <c r="CY35">
        <v>-0.126697300464523</v>
      </c>
      <c r="CZ35">
        <v>-0.534092231336324</v>
      </c>
      <c r="DA35">
        <v>0.522748879984547</v>
      </c>
      <c r="DB35">
        <v>1.18319646416655</v>
      </c>
      <c r="DC35">
        <v>0.0515591585360219</v>
      </c>
      <c r="DD35">
        <v>-0.465923267762842</v>
      </c>
      <c r="DE35">
        <v>0.879592401100863</v>
      </c>
      <c r="DF35">
        <v>0.291537652136445</v>
      </c>
      <c r="DG35">
        <v>0.858181685270051</v>
      </c>
      <c r="DH35">
        <v>-0.746327605457739</v>
      </c>
      <c r="DI35">
        <v>-0.556002877342863</v>
      </c>
      <c r="DJ35">
        <v>0.659116275612346</v>
      </c>
      <c r="DK35">
        <v>-0.80419180551472</v>
      </c>
      <c r="DL35">
        <v>-0.60130603963143</v>
      </c>
      <c r="DM35">
        <v>-0.928245315385217</v>
      </c>
      <c r="DN35">
        <v>-0.642283059296834</v>
      </c>
      <c r="DO35">
        <v>-0.703927512843563</v>
      </c>
      <c r="DP35">
        <v>-0.853912959099796</v>
      </c>
      <c r="DQ35">
        <v>-0.183275726328751</v>
      </c>
      <c r="DR35">
        <v>-0.393061388534211</v>
      </c>
      <c r="DS35">
        <v>0.222089570076348</v>
      </c>
      <c r="DT35">
        <v>-0.479213163923284</v>
      </c>
      <c r="DU35">
        <v>-0.512563931351243</v>
      </c>
      <c r="DV35">
        <v>-0.343451811497944</v>
      </c>
      <c r="DW35">
        <v>-0.218547474452643</v>
      </c>
      <c r="DX35">
        <v>-0.539263816222576</v>
      </c>
      <c r="DY35">
        <v>-0.564184051972779</v>
      </c>
      <c r="DZ35">
        <v>0.690757868816485</v>
      </c>
      <c r="EA35">
        <v>0.228400083787897</v>
      </c>
      <c r="EB35">
        <v>-0.75165773561344</v>
      </c>
      <c r="EC35">
        <v>-0.244208914369475</v>
      </c>
      <c r="ED35">
        <v>-0.207697620735034</v>
      </c>
      <c r="EE35">
        <v>7</v>
      </c>
    </row>
    <row r="36" spans="9:135">
      <c r="I36" t="s">
        <v>46</v>
      </c>
      <c r="J36">
        <v>-1.26544661657974</v>
      </c>
      <c r="K36">
        <v>0.568653285101222</v>
      </c>
      <c r="L36">
        <v>0.738764091557981</v>
      </c>
      <c r="M36">
        <v>-0.239531867480731</v>
      </c>
      <c r="N36">
        <v>-0.0817175317889993</v>
      </c>
      <c r="O36">
        <v>0.0082000170107222</v>
      </c>
      <c r="P36">
        <v>0.0774901808983401</v>
      </c>
      <c r="Q36">
        <v>0.167774080432977</v>
      </c>
      <c r="R36">
        <v>0.502539389730987</v>
      </c>
      <c r="S36">
        <v>-0.302989643577685</v>
      </c>
      <c r="T36">
        <v>0.435644926417378</v>
      </c>
      <c r="U36">
        <v>-0.211931529548224</v>
      </c>
      <c r="V36">
        <v>-0.295510113321303</v>
      </c>
      <c r="W36">
        <v>-0.084112760865779</v>
      </c>
      <c r="X36">
        <v>-0.189413502342013</v>
      </c>
      <c r="Y36">
        <v>0.472361004403386</v>
      </c>
      <c r="Z36">
        <v>0.37693211007188</v>
      </c>
      <c r="AA36">
        <v>-0.347421329108656</v>
      </c>
      <c r="AB36">
        <v>-0.638732827454225</v>
      </c>
      <c r="AC36">
        <v>-0.369653133848552</v>
      </c>
      <c r="AD36">
        <v>0.689199312799682</v>
      </c>
      <c r="AE36">
        <v>0.773474096513522</v>
      </c>
      <c r="AF36">
        <v>0.382776123121567</v>
      </c>
      <c r="AG36">
        <v>0.787257644506038</v>
      </c>
      <c r="AH36">
        <v>-0.159708559297548</v>
      </c>
      <c r="AI36">
        <v>0.725529040888275</v>
      </c>
      <c r="AJ36">
        <v>-0.559103132190004</v>
      </c>
      <c r="AK36">
        <v>0.940753210799576</v>
      </c>
      <c r="AL36">
        <v>-1.8644561348315</v>
      </c>
      <c r="AM36">
        <v>0.227449665181755</v>
      </c>
      <c r="AN36">
        <v>-0.520295187819464</v>
      </c>
      <c r="AO36">
        <v>0.483342636652715</v>
      </c>
      <c r="AP36">
        <v>-0.717473629848068</v>
      </c>
      <c r="AQ36">
        <v>-0.199088672190548</v>
      </c>
      <c r="AR36">
        <v>0.194412433101545</v>
      </c>
      <c r="AS36">
        <v>0.960619863414652</v>
      </c>
      <c r="AT36">
        <v>0.229595653319114</v>
      </c>
      <c r="AU36">
        <v>0.6027647899476</v>
      </c>
      <c r="AV36">
        <v>0.578903928464814</v>
      </c>
      <c r="AW36">
        <v>0.540902036871465</v>
      </c>
      <c r="AX36">
        <v>-0.37866666320522</v>
      </c>
      <c r="AY36">
        <v>0.56206061313664</v>
      </c>
      <c r="AZ36">
        <v>-0.0958891922648016</v>
      </c>
      <c r="BA36">
        <v>1.72533114576742</v>
      </c>
      <c r="BB36">
        <v>0.321412633337757</v>
      </c>
      <c r="BC36">
        <v>-0.199624600089546</v>
      </c>
      <c r="BD36">
        <v>1.9659917856167</v>
      </c>
      <c r="BE36">
        <v>0.457018741351162</v>
      </c>
      <c r="BF36">
        <v>-0.189291367093423</v>
      </c>
      <c r="BG36">
        <v>0.0321931243377467</v>
      </c>
      <c r="BH36">
        <v>1.46537903915906</v>
      </c>
      <c r="BI36">
        <v>0.504952149849803</v>
      </c>
      <c r="BJ36">
        <v>0.00944861295505565</v>
      </c>
      <c r="BK36">
        <v>0.670526876705179</v>
      </c>
      <c r="BL36">
        <v>-0.347140878514598</v>
      </c>
      <c r="BM36">
        <v>0.0927905898762019</v>
      </c>
      <c r="BN36">
        <v>-0.0242510497025557</v>
      </c>
      <c r="BO36">
        <v>0.818423177545374</v>
      </c>
      <c r="BP36">
        <v>-0.48129207626803</v>
      </c>
      <c r="BQ36">
        <v>0.287680079207785</v>
      </c>
      <c r="BR36">
        <v>0.573773169095075</v>
      </c>
      <c r="BS36">
        <v>2.56176111111109</v>
      </c>
      <c r="BV36">
        <v>0.653199764591302</v>
      </c>
      <c r="BW36">
        <v>0.679037775435499</v>
      </c>
      <c r="BX36">
        <v>0.677970935194013</v>
      </c>
      <c r="BY36">
        <v>0.127255623862263</v>
      </c>
      <c r="BZ36">
        <v>-0.663925392072137</v>
      </c>
      <c r="CA36">
        <v>-0.475954162856895</v>
      </c>
      <c r="CB36">
        <v>-0.662623658028491</v>
      </c>
      <c r="CC36">
        <v>-0.511490279876927</v>
      </c>
      <c r="CD36">
        <v>-0.32431400584275</v>
      </c>
      <c r="CE36">
        <v>-0.586213290810974</v>
      </c>
      <c r="CF36">
        <v>0.528755624867615</v>
      </c>
      <c r="CG36">
        <v>0.487526384716521</v>
      </c>
      <c r="CH36">
        <v>0.534529508551444</v>
      </c>
      <c r="CI36">
        <v>0.475991223597614</v>
      </c>
      <c r="CJ36">
        <v>0.485248388555924</v>
      </c>
      <c r="CK36">
        <v>0.508269984421671</v>
      </c>
      <c r="CL36">
        <v>0.860552061458064</v>
      </c>
      <c r="CM36">
        <v>-0.395710378585003</v>
      </c>
      <c r="CN36">
        <v>0.616147052859827</v>
      </c>
      <c r="CO36">
        <v>-0.478827561563864</v>
      </c>
      <c r="CP36">
        <v>-0.490219760328695</v>
      </c>
      <c r="CQ36">
        <v>-0.720126009179461</v>
      </c>
      <c r="CR36">
        <v>-0.689781912547595</v>
      </c>
      <c r="CS36">
        <v>-0.751194457404251</v>
      </c>
      <c r="CT36">
        <v>-0.286453935079151</v>
      </c>
      <c r="CU36">
        <v>-0.360374735918498</v>
      </c>
      <c r="CV36">
        <v>-0.440741046536456</v>
      </c>
      <c r="CW36">
        <v>-0.339200694972461</v>
      </c>
      <c r="CX36">
        <v>0.68977376816638</v>
      </c>
      <c r="CY36">
        <v>-0.126697300464523</v>
      </c>
      <c r="CZ36">
        <v>-0.534092231336324</v>
      </c>
      <c r="DA36">
        <v>0.522748879984547</v>
      </c>
      <c r="DB36">
        <v>1.18319646416655</v>
      </c>
      <c r="DC36">
        <v>0.0515591585360219</v>
      </c>
      <c r="DD36">
        <v>-0.465923267762842</v>
      </c>
      <c r="DE36">
        <v>0.879592401100863</v>
      </c>
      <c r="DF36">
        <v>0.291537652136445</v>
      </c>
      <c r="DG36">
        <v>0.858181685270051</v>
      </c>
      <c r="DH36">
        <v>-0.746327605457739</v>
      </c>
      <c r="DI36">
        <v>-0.556002877342863</v>
      </c>
      <c r="DJ36">
        <v>0.659116275612346</v>
      </c>
      <c r="DK36">
        <v>-0.80419180551472</v>
      </c>
      <c r="DL36">
        <v>-0.60130603963143</v>
      </c>
      <c r="DM36">
        <v>-0.928245315385217</v>
      </c>
      <c r="DN36">
        <v>-0.642283059296834</v>
      </c>
      <c r="DO36">
        <v>-0.703927512843563</v>
      </c>
      <c r="DP36">
        <v>-0.853912959099796</v>
      </c>
      <c r="DQ36">
        <v>-0.183275726328751</v>
      </c>
      <c r="DR36">
        <v>-0.393061388534211</v>
      </c>
      <c r="DS36">
        <v>0.222089570076348</v>
      </c>
      <c r="DT36">
        <v>-0.479213163923284</v>
      </c>
      <c r="DU36">
        <v>-0.512563931351243</v>
      </c>
      <c r="DV36">
        <v>-0.343451811497944</v>
      </c>
      <c r="DW36">
        <v>-0.218547474452643</v>
      </c>
      <c r="DX36">
        <v>-0.539263816222576</v>
      </c>
      <c r="DY36">
        <v>-0.564184051972779</v>
      </c>
      <c r="DZ36">
        <v>0.690757868816485</v>
      </c>
      <c r="EA36">
        <v>0.228400083787897</v>
      </c>
      <c r="EB36">
        <v>-0.75165773561344</v>
      </c>
      <c r="EC36">
        <v>-0.244208914369475</v>
      </c>
      <c r="ED36">
        <v>-0.207697620735034</v>
      </c>
      <c r="EE36">
        <v>7</v>
      </c>
    </row>
    <row r="37" spans="9:135">
      <c r="I37" t="s">
        <v>47</v>
      </c>
      <c r="J37">
        <v>-0.685209202258404</v>
      </c>
      <c r="K37">
        <v>0.365163022198486</v>
      </c>
      <c r="L37">
        <v>0.504940851620607</v>
      </c>
      <c r="M37">
        <v>-0.239711479194318</v>
      </c>
      <c r="N37">
        <v>-0.225449224911202</v>
      </c>
      <c r="O37">
        <v>-0.114511324851137</v>
      </c>
      <c r="P37">
        <v>0.263509903229537</v>
      </c>
      <c r="Q37">
        <v>0.311024156544221</v>
      </c>
      <c r="R37">
        <v>0.418302302795033</v>
      </c>
      <c r="S37">
        <v>-0.320350051623166</v>
      </c>
      <c r="T37">
        <v>-0.0389710591485794</v>
      </c>
      <c r="U37">
        <v>-0.143484847319702</v>
      </c>
      <c r="V37">
        <v>-0.262543925303797</v>
      </c>
      <c r="W37">
        <v>-0.0301500006180378</v>
      </c>
      <c r="X37">
        <v>-0.1228865156955</v>
      </c>
      <c r="Y37">
        <v>-0.299084832176275</v>
      </c>
      <c r="Z37">
        <v>-0.245008070146547</v>
      </c>
      <c r="AA37">
        <v>-0.160889658205004</v>
      </c>
      <c r="AB37">
        <v>-0.678298363883614</v>
      </c>
      <c r="AC37">
        <v>-0.201131680550445</v>
      </c>
      <c r="AD37">
        <v>0.703062693951587</v>
      </c>
      <c r="AE37">
        <v>0.710799974093617</v>
      </c>
      <c r="AF37">
        <v>0.315163499735101</v>
      </c>
      <c r="AG37">
        <v>0.723164880661792</v>
      </c>
      <c r="AH37">
        <v>-0.113774517285485</v>
      </c>
      <c r="AI37">
        <v>0.706654201229481</v>
      </c>
      <c r="AJ37">
        <v>-0.348845431179589</v>
      </c>
      <c r="AK37">
        <v>0.939649811387479</v>
      </c>
      <c r="AL37">
        <v>-1.938279292686</v>
      </c>
      <c r="AM37">
        <v>0.0997876982927748</v>
      </c>
      <c r="AN37">
        <v>-0.335645159763578</v>
      </c>
      <c r="AO37">
        <v>0.881230459820399</v>
      </c>
      <c r="AP37">
        <v>-0.701051906717451</v>
      </c>
      <c r="AQ37">
        <v>-0.166004359598485</v>
      </c>
      <c r="AR37">
        <v>0.241072050636654</v>
      </c>
      <c r="AS37">
        <v>0.952355754490805</v>
      </c>
      <c r="AT37">
        <v>0.0352359505474967</v>
      </c>
      <c r="AU37">
        <v>0.540666913721656</v>
      </c>
      <c r="AV37">
        <v>1.01817341189447</v>
      </c>
      <c r="AW37">
        <v>0.491017806073868</v>
      </c>
      <c r="AX37">
        <v>-0.00863247166596995</v>
      </c>
      <c r="AY37">
        <v>0.73199529172665</v>
      </c>
      <c r="AZ37">
        <v>-0.354622127298296</v>
      </c>
      <c r="BA37">
        <v>1.66339255360122</v>
      </c>
      <c r="BB37">
        <v>0.588742284494027</v>
      </c>
      <c r="BC37">
        <v>-0.273197628051738</v>
      </c>
      <c r="BD37">
        <v>1.78792338393729</v>
      </c>
      <c r="BE37">
        <v>0.522340858718681</v>
      </c>
      <c r="BF37">
        <v>0.00549173713452906</v>
      </c>
      <c r="BG37">
        <v>0.106217655444409</v>
      </c>
      <c r="BH37">
        <v>0.846995037758052</v>
      </c>
      <c r="BI37">
        <v>0.35640030095684</v>
      </c>
      <c r="BJ37">
        <v>-0.046492467893707</v>
      </c>
      <c r="BK37">
        <v>0.686718605489271</v>
      </c>
      <c r="BL37">
        <v>-0.0684920552259525</v>
      </c>
      <c r="BM37">
        <v>0.0886581032280582</v>
      </c>
      <c r="BN37">
        <v>0.242553644210913</v>
      </c>
      <c r="BO37">
        <v>0.756540928253623</v>
      </c>
      <c r="BP37">
        <v>-0.0184003266025661</v>
      </c>
      <c r="BQ37">
        <v>0.0326128405535921</v>
      </c>
      <c r="BR37">
        <v>0.43903807120676</v>
      </c>
      <c r="BS37">
        <v>3.49534555555555</v>
      </c>
      <c r="BV37">
        <v>0.653199764591302</v>
      </c>
      <c r="BW37">
        <v>0.679037775435499</v>
      </c>
      <c r="BX37">
        <v>0.677970935194013</v>
      </c>
      <c r="BY37">
        <v>0.127255623862263</v>
      </c>
      <c r="BZ37">
        <v>-0.663925392072137</v>
      </c>
      <c r="CA37">
        <v>-0.475954162856895</v>
      </c>
      <c r="CB37">
        <v>-0.662623658028491</v>
      </c>
      <c r="CC37">
        <v>-0.511490279876927</v>
      </c>
      <c r="CD37">
        <v>-0.32431400584275</v>
      </c>
      <c r="CE37">
        <v>-0.586213290810974</v>
      </c>
      <c r="CF37">
        <v>0.528755624867615</v>
      </c>
      <c r="CG37">
        <v>0.487526384716521</v>
      </c>
      <c r="CH37">
        <v>0.534529508551444</v>
      </c>
      <c r="CI37">
        <v>0.475991223597614</v>
      </c>
      <c r="CJ37">
        <v>0.485248388555924</v>
      </c>
      <c r="CK37">
        <v>0.508269984421671</v>
      </c>
      <c r="CL37">
        <v>0.860552061458064</v>
      </c>
      <c r="CM37">
        <v>-0.395710378585003</v>
      </c>
      <c r="CN37">
        <v>0.616147052859827</v>
      </c>
      <c r="CO37">
        <v>-0.478827561563864</v>
      </c>
      <c r="CP37">
        <v>-0.490219760328695</v>
      </c>
      <c r="CQ37">
        <v>-0.720126009179461</v>
      </c>
      <c r="CR37">
        <v>-0.689781912547595</v>
      </c>
      <c r="CS37">
        <v>-0.751194457404251</v>
      </c>
      <c r="CT37">
        <v>-0.286453935079151</v>
      </c>
      <c r="CU37">
        <v>-0.360374735918498</v>
      </c>
      <c r="CV37">
        <v>-0.440741046536456</v>
      </c>
      <c r="CW37">
        <v>-0.339200694972461</v>
      </c>
      <c r="CX37">
        <v>0.68977376816638</v>
      </c>
      <c r="CY37">
        <v>-0.126697300464523</v>
      </c>
      <c r="CZ37">
        <v>-0.534092231336324</v>
      </c>
      <c r="DA37">
        <v>0.522748879984547</v>
      </c>
      <c r="DB37">
        <v>1.18319646416655</v>
      </c>
      <c r="DC37">
        <v>0.0515591585360219</v>
      </c>
      <c r="DD37">
        <v>-0.465923267762842</v>
      </c>
      <c r="DE37">
        <v>0.879592401100863</v>
      </c>
      <c r="DF37">
        <v>0.291537652136445</v>
      </c>
      <c r="DG37">
        <v>0.858181685270051</v>
      </c>
      <c r="DH37">
        <v>-0.746327605457739</v>
      </c>
      <c r="DI37">
        <v>-0.556002877342863</v>
      </c>
      <c r="DJ37">
        <v>0.659116275612346</v>
      </c>
      <c r="DK37">
        <v>-0.80419180551472</v>
      </c>
      <c r="DL37">
        <v>-0.60130603963143</v>
      </c>
      <c r="DM37">
        <v>-0.928245315385217</v>
      </c>
      <c r="DN37">
        <v>-0.642283059296834</v>
      </c>
      <c r="DO37">
        <v>-0.703927512843563</v>
      </c>
      <c r="DP37">
        <v>-0.853912959099796</v>
      </c>
      <c r="DQ37">
        <v>-0.183275726328751</v>
      </c>
      <c r="DR37">
        <v>-0.393061388534211</v>
      </c>
      <c r="DS37">
        <v>0.222089570076348</v>
      </c>
      <c r="DT37">
        <v>-0.479213163923284</v>
      </c>
      <c r="DU37">
        <v>-0.512563931351243</v>
      </c>
      <c r="DV37">
        <v>-0.343451811497944</v>
      </c>
      <c r="DW37">
        <v>-0.218547474452643</v>
      </c>
      <c r="DX37">
        <v>-0.539263816222576</v>
      </c>
      <c r="DY37">
        <v>-0.564184051972779</v>
      </c>
      <c r="DZ37">
        <v>0.690757868816485</v>
      </c>
      <c r="EA37">
        <v>0.228400083787897</v>
      </c>
      <c r="EB37">
        <v>-0.75165773561344</v>
      </c>
      <c r="EC37">
        <v>-0.244208914369475</v>
      </c>
      <c r="ED37">
        <v>-0.207697620735034</v>
      </c>
      <c r="EE37">
        <v>7</v>
      </c>
    </row>
    <row r="38" spans="9:135">
      <c r="I38" t="s">
        <v>48</v>
      </c>
      <c r="J38">
        <v>0.025499298702093</v>
      </c>
      <c r="K38">
        <v>0.245530594134923</v>
      </c>
      <c r="L38">
        <v>0.352885057357659</v>
      </c>
      <c r="M38">
        <v>-0.239711926044894</v>
      </c>
      <c r="N38">
        <v>-0.498681050625399</v>
      </c>
      <c r="O38">
        <v>-0.23232759863958</v>
      </c>
      <c r="P38">
        <v>0.171167763185297</v>
      </c>
      <c r="Q38">
        <v>0.44617928036545</v>
      </c>
      <c r="R38">
        <v>0.339082043930519</v>
      </c>
      <c r="S38">
        <v>-0.069440474706587</v>
      </c>
      <c r="T38">
        <v>-0.630901788798861</v>
      </c>
      <c r="U38">
        <v>-0.0852009185044393</v>
      </c>
      <c r="V38">
        <v>-0.199496130641144</v>
      </c>
      <c r="W38">
        <v>0.0139211955384845</v>
      </c>
      <c r="X38">
        <v>-0.0709501941542081</v>
      </c>
      <c r="Y38">
        <v>-1.10287051973628</v>
      </c>
      <c r="Z38">
        <v>-0.909800633401655</v>
      </c>
      <c r="AA38">
        <v>0.0657924260807359</v>
      </c>
      <c r="AB38">
        <v>-0.682412046972148</v>
      </c>
      <c r="AC38">
        <v>-0.0232506508660338</v>
      </c>
      <c r="AD38">
        <v>0.755866170830336</v>
      </c>
      <c r="AE38">
        <v>0.730909711054398</v>
      </c>
      <c r="AF38">
        <v>0.155045189550986</v>
      </c>
      <c r="AG38">
        <v>0.692473061860228</v>
      </c>
      <c r="AH38">
        <v>-0.0444041429528954</v>
      </c>
      <c r="AI38">
        <v>0.779971670762552</v>
      </c>
      <c r="AJ38">
        <v>-0.11576991290568</v>
      </c>
      <c r="AK38">
        <v>1.06260336912823</v>
      </c>
      <c r="AL38">
        <v>-1.63941204882496</v>
      </c>
      <c r="AM38">
        <v>0.0707307107996341</v>
      </c>
      <c r="AN38">
        <v>-0.131446572886072</v>
      </c>
      <c r="AO38">
        <v>0.935750047794942</v>
      </c>
      <c r="AP38">
        <v>-0.675908829857332</v>
      </c>
      <c r="AQ38">
        <v>-0.148102904615148</v>
      </c>
      <c r="AR38">
        <v>0.147314437864468</v>
      </c>
      <c r="AS38">
        <v>0.885926324312975</v>
      </c>
      <c r="AT38">
        <v>-0.199119151148571</v>
      </c>
      <c r="AU38">
        <v>0.442289657950168</v>
      </c>
      <c r="AV38">
        <v>1.01889389219392</v>
      </c>
      <c r="AW38">
        <v>0.446255629636124</v>
      </c>
      <c r="AX38">
        <v>0.0743533806307148</v>
      </c>
      <c r="AY38">
        <v>0.930579789375364</v>
      </c>
      <c r="AZ38">
        <v>-0.4076352418435</v>
      </c>
      <c r="BA38">
        <v>1.47860231910531</v>
      </c>
      <c r="BB38">
        <v>0.857399088075344</v>
      </c>
      <c r="BC38">
        <v>-0.128549426976175</v>
      </c>
      <c r="BD38">
        <v>1.49999765153703</v>
      </c>
      <c r="BE38">
        <v>0.436488115834782</v>
      </c>
      <c r="BF38">
        <v>0.18925542373206</v>
      </c>
      <c r="BG38">
        <v>0.0941200150598241</v>
      </c>
      <c r="BH38">
        <v>0.161637512152924</v>
      </c>
      <c r="BI38">
        <v>0.215139665159789</v>
      </c>
      <c r="BJ38">
        <v>-0.0384694306575959</v>
      </c>
      <c r="BK38">
        <v>0.779883081562976</v>
      </c>
      <c r="BL38">
        <v>0.236754560642106</v>
      </c>
      <c r="BM38">
        <v>0.122804990044014</v>
      </c>
      <c r="BN38">
        <v>0.279947438465192</v>
      </c>
      <c r="BO38">
        <v>0.769008612044641</v>
      </c>
      <c r="BP38">
        <v>0.475732667783501</v>
      </c>
      <c r="BQ38">
        <v>-0.10620562473896</v>
      </c>
      <c r="BR38">
        <v>0.391672130535238</v>
      </c>
      <c r="BS38">
        <v>2.82804666666666</v>
      </c>
      <c r="BV38">
        <v>0.653199764591302</v>
      </c>
      <c r="BW38">
        <v>0.679037775435499</v>
      </c>
      <c r="BX38">
        <v>0.677970935194013</v>
      </c>
      <c r="BY38">
        <v>0.127255623862263</v>
      </c>
      <c r="BZ38">
        <v>-0.663925392072137</v>
      </c>
      <c r="CA38">
        <v>-0.475954162856895</v>
      </c>
      <c r="CB38">
        <v>-0.662623658028491</v>
      </c>
      <c r="CC38">
        <v>-0.511490279876927</v>
      </c>
      <c r="CD38">
        <v>-0.32431400584275</v>
      </c>
      <c r="CE38">
        <v>-0.586213290810974</v>
      </c>
      <c r="CF38">
        <v>0.528755624867615</v>
      </c>
      <c r="CG38">
        <v>0.487526384716521</v>
      </c>
      <c r="CH38">
        <v>0.534529508551444</v>
      </c>
      <c r="CI38">
        <v>0.475991223597614</v>
      </c>
      <c r="CJ38">
        <v>0.485248388555924</v>
      </c>
      <c r="CK38">
        <v>0.508269984421671</v>
      </c>
      <c r="CL38">
        <v>0.860552061458064</v>
      </c>
      <c r="CM38">
        <v>-0.395710378585003</v>
      </c>
      <c r="CN38">
        <v>0.616147052859827</v>
      </c>
      <c r="CO38">
        <v>-0.478827561563864</v>
      </c>
      <c r="CP38">
        <v>-0.490219760328695</v>
      </c>
      <c r="CQ38">
        <v>-0.720126009179461</v>
      </c>
      <c r="CR38">
        <v>-0.689781912547595</v>
      </c>
      <c r="CS38">
        <v>-0.751194457404251</v>
      </c>
      <c r="CT38">
        <v>-0.286453935079151</v>
      </c>
      <c r="CU38">
        <v>-0.360374735918498</v>
      </c>
      <c r="CV38">
        <v>-0.440741046536456</v>
      </c>
      <c r="CW38">
        <v>-0.339200694972461</v>
      </c>
      <c r="CX38">
        <v>0.68977376816638</v>
      </c>
      <c r="CY38">
        <v>-0.126697300464523</v>
      </c>
      <c r="CZ38">
        <v>-0.534092231336324</v>
      </c>
      <c r="DA38">
        <v>0.522748879984547</v>
      </c>
      <c r="DB38">
        <v>1.18319646416655</v>
      </c>
      <c r="DC38">
        <v>0.0515591585360219</v>
      </c>
      <c r="DD38">
        <v>-0.465923267762842</v>
      </c>
      <c r="DE38">
        <v>0.879592401100863</v>
      </c>
      <c r="DF38">
        <v>0.291537652136445</v>
      </c>
      <c r="DG38">
        <v>0.858181685270051</v>
      </c>
      <c r="DH38">
        <v>-0.746327605457739</v>
      </c>
      <c r="DI38">
        <v>-0.556002877342863</v>
      </c>
      <c r="DJ38">
        <v>0.659116275612346</v>
      </c>
      <c r="DK38">
        <v>-0.80419180551472</v>
      </c>
      <c r="DL38">
        <v>-0.60130603963143</v>
      </c>
      <c r="DM38">
        <v>-0.928245315385217</v>
      </c>
      <c r="DN38">
        <v>-0.642283059296834</v>
      </c>
      <c r="DO38">
        <v>-0.703927512843563</v>
      </c>
      <c r="DP38">
        <v>-0.853912959099796</v>
      </c>
      <c r="DQ38">
        <v>-0.183275726328751</v>
      </c>
      <c r="DR38">
        <v>-0.393061388534211</v>
      </c>
      <c r="DS38">
        <v>0.222089570076348</v>
      </c>
      <c r="DT38">
        <v>-0.479213163923284</v>
      </c>
      <c r="DU38">
        <v>-0.512563931351243</v>
      </c>
      <c r="DV38">
        <v>-0.343451811497944</v>
      </c>
      <c r="DW38">
        <v>-0.218547474452643</v>
      </c>
      <c r="DX38">
        <v>-0.539263816222576</v>
      </c>
      <c r="DY38">
        <v>-0.564184051972779</v>
      </c>
      <c r="DZ38">
        <v>0.690757868816485</v>
      </c>
      <c r="EA38">
        <v>0.228400083787897</v>
      </c>
      <c r="EB38">
        <v>-0.75165773561344</v>
      </c>
      <c r="EC38">
        <v>-0.244208914369475</v>
      </c>
      <c r="ED38">
        <v>-0.207697620735034</v>
      </c>
      <c r="EE38">
        <v>7</v>
      </c>
    </row>
    <row r="39" spans="9:135">
      <c r="I39" t="s">
        <v>49</v>
      </c>
      <c r="J39">
        <v>0.628623562061683</v>
      </c>
      <c r="K39">
        <v>0.304608594396685</v>
      </c>
      <c r="L39">
        <v>0.395480111874887</v>
      </c>
      <c r="M39">
        <v>-0.240228104391568</v>
      </c>
      <c r="N39">
        <v>-0.731504755714238</v>
      </c>
      <c r="O39">
        <v>-0.236727078388178</v>
      </c>
      <c r="P39">
        <v>0.145313679051988</v>
      </c>
      <c r="Q39">
        <v>0.489767999419987</v>
      </c>
      <c r="R39">
        <v>0.384522795356173</v>
      </c>
      <c r="S39">
        <v>0.335177558090797</v>
      </c>
      <c r="T39">
        <v>-0.747313961039089</v>
      </c>
      <c r="U39">
        <v>-0.0853442413630323</v>
      </c>
      <c r="V39">
        <v>-0.143093501620812</v>
      </c>
      <c r="W39">
        <v>0.0076896792694954</v>
      </c>
      <c r="X39">
        <v>-0.0845103590381055</v>
      </c>
      <c r="Y39">
        <v>-1.38949618559141</v>
      </c>
      <c r="Z39">
        <v>-1.02916159925034</v>
      </c>
      <c r="AA39">
        <v>0.320327149228384</v>
      </c>
      <c r="AB39">
        <v>-0.646657285719345</v>
      </c>
      <c r="AC39">
        <v>0.140700324684719</v>
      </c>
      <c r="AD39">
        <v>0.873349834814231</v>
      </c>
      <c r="AE39">
        <v>0.904646960824681</v>
      </c>
      <c r="AF39">
        <v>0.0315323435202244</v>
      </c>
      <c r="AG39">
        <v>0.783622625675536</v>
      </c>
      <c r="AH39">
        <v>0.0189788466805349</v>
      </c>
      <c r="AI39">
        <v>0.952271757890965</v>
      </c>
      <c r="AJ39">
        <v>0.225449275014108</v>
      </c>
      <c r="AK39">
        <v>1.23650131585346</v>
      </c>
      <c r="AL39">
        <v>-1.13440828757826</v>
      </c>
      <c r="AM39">
        <v>0.155910981249512</v>
      </c>
      <c r="AN39">
        <v>0.0571135503856377</v>
      </c>
      <c r="AO39">
        <v>0.51657979421536</v>
      </c>
      <c r="AP39">
        <v>-0.64589881463538</v>
      </c>
      <c r="AQ39">
        <v>-0.140009539263813</v>
      </c>
      <c r="AR39">
        <v>-0.136362969517423</v>
      </c>
      <c r="AS39">
        <v>0.801631161930701</v>
      </c>
      <c r="AT39">
        <v>-0.406727625577012</v>
      </c>
      <c r="AU39">
        <v>0.383427132507823</v>
      </c>
      <c r="AV39">
        <v>0.461488366347014</v>
      </c>
      <c r="AW39">
        <v>0.394140423935729</v>
      </c>
      <c r="AX39">
        <v>0.150415427331706</v>
      </c>
      <c r="AY39">
        <v>1.12706707122417</v>
      </c>
      <c r="AZ39">
        <v>-0.230575808765386</v>
      </c>
      <c r="BA39">
        <v>1.210851426486</v>
      </c>
      <c r="BB39">
        <v>1.16062473374906</v>
      </c>
      <c r="BC39">
        <v>0.274804128818731</v>
      </c>
      <c r="BD39">
        <v>1.18389456418841</v>
      </c>
      <c r="BE39">
        <v>0.299874655169541</v>
      </c>
      <c r="BF39">
        <v>0.307883719330451</v>
      </c>
      <c r="BG39">
        <v>0.0552683048908658</v>
      </c>
      <c r="BH39">
        <v>-0.458239796606657</v>
      </c>
      <c r="BI39">
        <v>0.11705731413103</v>
      </c>
      <c r="BJ39">
        <v>0.0125318413659673</v>
      </c>
      <c r="BK39">
        <v>0.945445932700739</v>
      </c>
      <c r="BL39">
        <v>0.506057841805878</v>
      </c>
      <c r="BM39">
        <v>0.196692523461577</v>
      </c>
      <c r="BN39">
        <v>0.142382218893546</v>
      </c>
      <c r="BO39">
        <v>0.860704337263461</v>
      </c>
      <c r="BP39">
        <v>0.817949054607336</v>
      </c>
      <c r="BQ39">
        <v>-0.141663461528417</v>
      </c>
      <c r="BR39">
        <v>0.520256238046885</v>
      </c>
      <c r="BS39">
        <v>3.08092222222221</v>
      </c>
      <c r="BV39">
        <v>0.653199764591302</v>
      </c>
      <c r="BW39">
        <v>0.679037775435499</v>
      </c>
      <c r="BX39">
        <v>0.677970935194013</v>
      </c>
      <c r="BY39">
        <v>0.127255623862263</v>
      </c>
      <c r="BZ39">
        <v>-0.663925392072137</v>
      </c>
      <c r="CA39">
        <v>-0.475954162856895</v>
      </c>
      <c r="CB39">
        <v>-0.662623658028491</v>
      </c>
      <c r="CC39">
        <v>-0.511490279876927</v>
      </c>
      <c r="CD39">
        <v>-0.32431400584275</v>
      </c>
      <c r="CE39">
        <v>-0.586213290810974</v>
      </c>
      <c r="CF39">
        <v>0.528755624867615</v>
      </c>
      <c r="CG39">
        <v>0.487526384716521</v>
      </c>
      <c r="CH39">
        <v>0.534529508551444</v>
      </c>
      <c r="CI39">
        <v>0.475991223597614</v>
      </c>
      <c r="CJ39">
        <v>0.485248388555924</v>
      </c>
      <c r="CK39">
        <v>0.508269984421671</v>
      </c>
      <c r="CL39">
        <v>0.860552061458064</v>
      </c>
      <c r="CM39">
        <v>-0.395710378585003</v>
      </c>
      <c r="CN39">
        <v>0.616147052859827</v>
      </c>
      <c r="CO39">
        <v>-0.478827561563864</v>
      </c>
      <c r="CP39">
        <v>-0.490219760328695</v>
      </c>
      <c r="CQ39">
        <v>-0.720126009179461</v>
      </c>
      <c r="CR39">
        <v>-0.689781912547595</v>
      </c>
      <c r="CS39">
        <v>-0.751194457404251</v>
      </c>
      <c r="CT39">
        <v>-0.286453935079151</v>
      </c>
      <c r="CU39">
        <v>-0.360374735918498</v>
      </c>
      <c r="CV39">
        <v>-0.440741046536456</v>
      </c>
      <c r="CW39">
        <v>-0.339200694972461</v>
      </c>
      <c r="CX39">
        <v>0.68977376816638</v>
      </c>
      <c r="CY39">
        <v>-0.126697300464523</v>
      </c>
      <c r="CZ39">
        <v>-0.534092231336324</v>
      </c>
      <c r="DA39">
        <v>0.522748879984547</v>
      </c>
      <c r="DB39">
        <v>1.18319646416655</v>
      </c>
      <c r="DC39">
        <v>0.0515591585360219</v>
      </c>
      <c r="DD39">
        <v>-0.465923267762842</v>
      </c>
      <c r="DE39">
        <v>0.879592401100863</v>
      </c>
      <c r="DF39">
        <v>0.291537652136445</v>
      </c>
      <c r="DG39">
        <v>0.858181685270051</v>
      </c>
      <c r="DH39">
        <v>-0.746327605457739</v>
      </c>
      <c r="DI39">
        <v>-0.556002877342863</v>
      </c>
      <c r="DJ39">
        <v>0.659116275612346</v>
      </c>
      <c r="DK39">
        <v>-0.80419180551472</v>
      </c>
      <c r="DL39">
        <v>-0.60130603963143</v>
      </c>
      <c r="DM39">
        <v>-0.928245315385217</v>
      </c>
      <c r="DN39">
        <v>-0.642283059296834</v>
      </c>
      <c r="DO39">
        <v>-0.703927512843563</v>
      </c>
      <c r="DP39">
        <v>-0.853912959099796</v>
      </c>
      <c r="DQ39">
        <v>-0.183275726328751</v>
      </c>
      <c r="DR39">
        <v>-0.393061388534211</v>
      </c>
      <c r="DS39">
        <v>0.222089570076348</v>
      </c>
      <c r="DT39">
        <v>-0.479213163923284</v>
      </c>
      <c r="DU39">
        <v>-0.512563931351243</v>
      </c>
      <c r="DV39">
        <v>-0.343451811497944</v>
      </c>
      <c r="DW39">
        <v>-0.218547474452643</v>
      </c>
      <c r="DX39">
        <v>-0.539263816222576</v>
      </c>
      <c r="DY39">
        <v>-0.564184051972779</v>
      </c>
      <c r="DZ39">
        <v>0.690757868816485</v>
      </c>
      <c r="EA39">
        <v>0.228400083787897</v>
      </c>
      <c r="EB39">
        <v>-0.75165773561344</v>
      </c>
      <c r="EC39">
        <v>-0.244208914369475</v>
      </c>
      <c r="ED39">
        <v>-0.207697620735034</v>
      </c>
      <c r="EE39">
        <v>7</v>
      </c>
    </row>
    <row r="40" spans="9:135">
      <c r="I40" t="s">
        <v>50</v>
      </c>
      <c r="J40">
        <v>0.865062915661931</v>
      </c>
      <c r="K40">
        <v>0.48779927676069</v>
      </c>
      <c r="L40">
        <v>0.575646501827223</v>
      </c>
      <c r="M40">
        <v>-0.242015467027337</v>
      </c>
      <c r="N40">
        <v>-0.551652833202232</v>
      </c>
      <c r="O40">
        <v>-0.134075297810339</v>
      </c>
      <c r="P40">
        <v>0.196710889229488</v>
      </c>
      <c r="Q40">
        <v>0.685780650453293</v>
      </c>
      <c r="R40">
        <v>0.426473596104677</v>
      </c>
      <c r="S40">
        <v>0.592829681549443</v>
      </c>
      <c r="T40">
        <v>-0.498035612776673</v>
      </c>
      <c r="U40">
        <v>-0.114868706511055</v>
      </c>
      <c r="V40">
        <v>-0.148697653483639</v>
      </c>
      <c r="W40">
        <v>-0.0207380399129723</v>
      </c>
      <c r="X40">
        <v>-0.139693262286432</v>
      </c>
      <c r="Y40">
        <v>-1.27329701395769</v>
      </c>
      <c r="Z40">
        <v>-0.795252220756633</v>
      </c>
      <c r="AA40">
        <v>0.48472417065112</v>
      </c>
      <c r="AB40">
        <v>-0.579922385699747</v>
      </c>
      <c r="AC40">
        <v>0.208739643084414</v>
      </c>
      <c r="AD40">
        <v>0.958135777646898</v>
      </c>
      <c r="AE40">
        <v>1.0850495350522</v>
      </c>
      <c r="AF40">
        <v>0.00237574206415187</v>
      </c>
      <c r="AG40">
        <v>0.89474423469784</v>
      </c>
      <c r="AH40">
        <v>0.0766512754040396</v>
      </c>
      <c r="AI40">
        <v>1.20310303019929</v>
      </c>
      <c r="AJ40">
        <v>0.523235369566324</v>
      </c>
      <c r="AK40">
        <v>1.38460418582212</v>
      </c>
      <c r="AL40">
        <v>-0.626215753837913</v>
      </c>
      <c r="AM40">
        <v>0.361361900145383</v>
      </c>
      <c r="AN40">
        <v>0.228286385134761</v>
      </c>
      <c r="AO40">
        <v>0.456393537444321</v>
      </c>
      <c r="AP40">
        <v>-0.628571914598788</v>
      </c>
      <c r="AQ40">
        <v>-0.126992901565148</v>
      </c>
      <c r="AR40">
        <v>-0.287830243194378</v>
      </c>
      <c r="AS40">
        <v>0.766671710922167</v>
      </c>
      <c r="AT40">
        <v>-0.474031272474033</v>
      </c>
      <c r="AU40">
        <v>0.398443087704465</v>
      </c>
      <c r="AV40">
        <v>-0.235230562084059</v>
      </c>
      <c r="AW40">
        <v>0.331420301773569</v>
      </c>
      <c r="AX40">
        <v>0.164733699716029</v>
      </c>
      <c r="AY40">
        <v>1.35148433534857</v>
      </c>
      <c r="AZ40">
        <v>0.181334488528533</v>
      </c>
      <c r="BA40">
        <v>0.958597750536482</v>
      </c>
      <c r="BB40">
        <v>1.50101393957553</v>
      </c>
      <c r="BC40">
        <v>0.914886355773685</v>
      </c>
      <c r="BD40">
        <v>0.912306196181594</v>
      </c>
      <c r="BE40">
        <v>0.104368059418546</v>
      </c>
      <c r="BF40">
        <v>0.378616593414452</v>
      </c>
      <c r="BG40">
        <v>-0.02290476293068</v>
      </c>
      <c r="BH40">
        <v>-0.855970316938678</v>
      </c>
      <c r="BI40">
        <v>0.0970746519283747</v>
      </c>
      <c r="BJ40">
        <v>0.0943360976967049</v>
      </c>
      <c r="BK40">
        <v>1.15456364118652</v>
      </c>
      <c r="BL40">
        <v>0.680098855219576</v>
      </c>
      <c r="BM40">
        <v>0.30794109864649</v>
      </c>
      <c r="BN40">
        <v>-0.0840087780593727</v>
      </c>
      <c r="BO40">
        <v>1.0508965808656</v>
      </c>
      <c r="BP40">
        <v>0.972124589461821</v>
      </c>
      <c r="BQ40">
        <v>-0.0654389083702304</v>
      </c>
      <c r="BR40">
        <v>0.764469142854341</v>
      </c>
      <c r="BS40">
        <v>2.82579111111111</v>
      </c>
      <c r="BV40">
        <v>0.653199764591302</v>
      </c>
      <c r="BW40">
        <v>0.679037775435499</v>
      </c>
      <c r="BX40">
        <v>0.677970935194013</v>
      </c>
      <c r="BY40">
        <v>0.127255623862263</v>
      </c>
      <c r="BZ40">
        <v>-0.663925392072137</v>
      </c>
      <c r="CA40">
        <v>-0.475954162856895</v>
      </c>
      <c r="CB40">
        <v>-0.662623658028491</v>
      </c>
      <c r="CC40">
        <v>-0.511490279876927</v>
      </c>
      <c r="CD40">
        <v>-0.32431400584275</v>
      </c>
      <c r="CE40">
        <v>-0.586213290810974</v>
      </c>
      <c r="CF40">
        <v>0.528755624867615</v>
      </c>
      <c r="CG40">
        <v>0.487526384716521</v>
      </c>
      <c r="CH40">
        <v>0.534529508551444</v>
      </c>
      <c r="CI40">
        <v>0.475991223597614</v>
      </c>
      <c r="CJ40">
        <v>0.485248388555924</v>
      </c>
      <c r="CK40">
        <v>0.508269984421671</v>
      </c>
      <c r="CL40">
        <v>0.860552061458064</v>
      </c>
      <c r="CM40">
        <v>-0.395710378585003</v>
      </c>
      <c r="CN40">
        <v>0.616147052859827</v>
      </c>
      <c r="CO40">
        <v>-0.478827561563864</v>
      </c>
      <c r="CP40">
        <v>-0.490219760328695</v>
      </c>
      <c r="CQ40">
        <v>-0.720126009179461</v>
      </c>
      <c r="CR40">
        <v>-0.689781912547595</v>
      </c>
      <c r="CS40">
        <v>-0.751194457404251</v>
      </c>
      <c r="CT40">
        <v>-0.286453935079151</v>
      </c>
      <c r="CU40">
        <v>-0.360374735918498</v>
      </c>
      <c r="CV40">
        <v>-0.440741046536456</v>
      </c>
      <c r="CW40">
        <v>-0.339200694972461</v>
      </c>
      <c r="CX40">
        <v>0.68977376816638</v>
      </c>
      <c r="CY40">
        <v>-0.126697300464523</v>
      </c>
      <c r="CZ40">
        <v>-0.534092231336324</v>
      </c>
      <c r="DA40">
        <v>0.522748879984547</v>
      </c>
      <c r="DB40">
        <v>1.18319646416655</v>
      </c>
      <c r="DC40">
        <v>0.0515591585360219</v>
      </c>
      <c r="DD40">
        <v>-0.465923267762842</v>
      </c>
      <c r="DE40">
        <v>0.879592401100863</v>
      </c>
      <c r="DF40">
        <v>0.291537652136445</v>
      </c>
      <c r="DG40">
        <v>0.858181685270051</v>
      </c>
      <c r="DH40">
        <v>-0.746327605457739</v>
      </c>
      <c r="DI40">
        <v>-0.556002877342863</v>
      </c>
      <c r="DJ40">
        <v>0.659116275612346</v>
      </c>
      <c r="DK40">
        <v>-0.80419180551472</v>
      </c>
      <c r="DL40">
        <v>-0.60130603963143</v>
      </c>
      <c r="DM40">
        <v>-0.928245315385217</v>
      </c>
      <c r="DN40">
        <v>-0.642283059296834</v>
      </c>
      <c r="DO40">
        <v>-0.703927512843563</v>
      </c>
      <c r="DP40">
        <v>-0.853912959099796</v>
      </c>
      <c r="DQ40">
        <v>-0.183275726328751</v>
      </c>
      <c r="DR40">
        <v>-0.393061388534211</v>
      </c>
      <c r="DS40">
        <v>0.222089570076348</v>
      </c>
      <c r="DT40">
        <v>-0.479213163923284</v>
      </c>
      <c r="DU40">
        <v>-0.512563931351243</v>
      </c>
      <c r="DV40">
        <v>-0.343451811497944</v>
      </c>
      <c r="DW40">
        <v>-0.218547474452643</v>
      </c>
      <c r="DX40">
        <v>-0.539263816222576</v>
      </c>
      <c r="DY40">
        <v>-0.564184051972779</v>
      </c>
      <c r="DZ40">
        <v>0.690757868816485</v>
      </c>
      <c r="EA40">
        <v>0.228400083787897</v>
      </c>
      <c r="EB40">
        <v>-0.75165773561344</v>
      </c>
      <c r="EC40">
        <v>-0.244208914369475</v>
      </c>
      <c r="ED40">
        <v>-0.207697620735034</v>
      </c>
      <c r="EE40">
        <v>7</v>
      </c>
    </row>
    <row r="41" spans="9:135">
      <c r="I41" t="s">
        <v>51</v>
      </c>
      <c r="J41">
        <v>0.74508559049214</v>
      </c>
      <c r="K41">
        <v>0.667345977279376</v>
      </c>
      <c r="L41">
        <v>0.75475104208116</v>
      </c>
      <c r="M41">
        <v>-0.245838405344462</v>
      </c>
      <c r="N41">
        <v>-0.271947680917858</v>
      </c>
      <c r="O41">
        <v>0.173106697745969</v>
      </c>
      <c r="P41">
        <v>0.15582453638063</v>
      </c>
      <c r="Q41">
        <v>0.725616628640577</v>
      </c>
      <c r="R41">
        <v>0.597617910864123</v>
      </c>
      <c r="S41">
        <v>0.850116508708352</v>
      </c>
      <c r="T41">
        <v>-0.136808577372386</v>
      </c>
      <c r="U41">
        <v>-0.155338372506587</v>
      </c>
      <c r="V41">
        <v>-0.163164376220088</v>
      </c>
      <c r="W41">
        <v>-0.0463535099242744</v>
      </c>
      <c r="X41">
        <v>-0.201876053856358</v>
      </c>
      <c r="Y41">
        <v>-0.797815238233814</v>
      </c>
      <c r="Z41">
        <v>-0.388041637371555</v>
      </c>
      <c r="AA41">
        <v>0.533640566854192</v>
      </c>
      <c r="AB41">
        <v>-0.491075932344278</v>
      </c>
      <c r="AC41">
        <v>0.224601485608632</v>
      </c>
      <c r="AD41">
        <v>0.955601191155716</v>
      </c>
      <c r="AE41">
        <v>1.1661580873408</v>
      </c>
      <c r="AF41">
        <v>0.0993561829850099</v>
      </c>
      <c r="AG41">
        <v>0.942174480919936</v>
      </c>
      <c r="AH41">
        <v>0.139357702914861</v>
      </c>
      <c r="AI41">
        <v>1.40724944641861</v>
      </c>
      <c r="AJ41">
        <v>0.691466734999517</v>
      </c>
      <c r="AK41">
        <v>1.51016384392789</v>
      </c>
      <c r="AL41">
        <v>-0.227602329246962</v>
      </c>
      <c r="AM41">
        <v>0.638375596919344</v>
      </c>
      <c r="AN41">
        <v>0.357031464061673</v>
      </c>
      <c r="AO41">
        <v>0.120218197299236</v>
      </c>
      <c r="AP41">
        <v>-0.619538970411626</v>
      </c>
      <c r="AQ41">
        <v>-0.123176411976302</v>
      </c>
      <c r="AR41">
        <v>-0.498463824158983</v>
      </c>
      <c r="AS41">
        <v>0.801916201458999</v>
      </c>
      <c r="AT41">
        <v>-0.419027101410849</v>
      </c>
      <c r="AU41">
        <v>0.393091705432007</v>
      </c>
      <c r="AV41">
        <v>-0.631759893518254</v>
      </c>
      <c r="AW41">
        <v>0.251892805069021</v>
      </c>
      <c r="AX41">
        <v>-0.0539911078804719</v>
      </c>
      <c r="AY41">
        <v>1.60617156688302</v>
      </c>
      <c r="AZ41">
        <v>0.791351984540791</v>
      </c>
      <c r="BA41">
        <v>0.741885839561193</v>
      </c>
      <c r="BB41">
        <v>1.82846047975724</v>
      </c>
      <c r="BC41">
        <v>1.6647056174161</v>
      </c>
      <c r="BD41">
        <v>0.685573848525612</v>
      </c>
      <c r="BE41">
        <v>-0.0877354438629329</v>
      </c>
      <c r="BF41">
        <v>0.42338894344018</v>
      </c>
      <c r="BG41">
        <v>-0.090582835331651</v>
      </c>
      <c r="BH41">
        <v>-0.77007132172444</v>
      </c>
      <c r="BI41">
        <v>0.197198867467816</v>
      </c>
      <c r="BJ41">
        <v>0.198478593469111</v>
      </c>
      <c r="BK41">
        <v>1.35379492242197</v>
      </c>
      <c r="BL41">
        <v>0.759626676311139</v>
      </c>
      <c r="BM41">
        <v>0.442941479450971</v>
      </c>
      <c r="BN41">
        <v>-0.455811779467201</v>
      </c>
      <c r="BO41">
        <v>1.26160919971747</v>
      </c>
      <c r="BP41">
        <v>1.00921083421287</v>
      </c>
      <c r="BQ41">
        <v>0.150906649741541</v>
      </c>
      <c r="BR41">
        <v>1.01369359261092</v>
      </c>
      <c r="BS41">
        <v>1.4029811111111</v>
      </c>
      <c r="BV41">
        <v>0.653199764591302</v>
      </c>
      <c r="BW41">
        <v>0.679037775435499</v>
      </c>
      <c r="BX41">
        <v>0.677970935194013</v>
      </c>
      <c r="BY41">
        <v>0.127255623862263</v>
      </c>
      <c r="BZ41">
        <v>-0.663925392072137</v>
      </c>
      <c r="CA41">
        <v>-0.475954162856895</v>
      </c>
      <c r="CB41">
        <v>-0.662623658028491</v>
      </c>
      <c r="CC41">
        <v>-0.511490279876927</v>
      </c>
      <c r="CD41">
        <v>-0.32431400584275</v>
      </c>
      <c r="CE41">
        <v>-0.586213290810974</v>
      </c>
      <c r="CF41">
        <v>0.528755624867615</v>
      </c>
      <c r="CG41">
        <v>0.487526384716521</v>
      </c>
      <c r="CH41">
        <v>0.534529508551444</v>
      </c>
      <c r="CI41">
        <v>0.475991223597614</v>
      </c>
      <c r="CJ41">
        <v>0.485248388555924</v>
      </c>
      <c r="CK41">
        <v>0.508269984421671</v>
      </c>
      <c r="CL41">
        <v>0.860552061458064</v>
      </c>
      <c r="CM41">
        <v>-0.395710378585003</v>
      </c>
      <c r="CN41">
        <v>0.616147052859827</v>
      </c>
      <c r="CO41">
        <v>-0.478827561563864</v>
      </c>
      <c r="CP41">
        <v>-0.490219760328695</v>
      </c>
      <c r="CQ41">
        <v>-0.720126009179461</v>
      </c>
      <c r="CR41">
        <v>-0.689781912547595</v>
      </c>
      <c r="CS41">
        <v>-0.751194457404251</v>
      </c>
      <c r="CT41">
        <v>-0.286453935079151</v>
      </c>
      <c r="CU41">
        <v>-0.360374735918498</v>
      </c>
      <c r="CV41">
        <v>-0.440741046536456</v>
      </c>
      <c r="CW41">
        <v>-0.339200694972461</v>
      </c>
      <c r="CX41">
        <v>0.68977376816638</v>
      </c>
      <c r="CY41">
        <v>-0.126697300464523</v>
      </c>
      <c r="CZ41">
        <v>-0.534092231336324</v>
      </c>
      <c r="DA41">
        <v>0.522748879984547</v>
      </c>
      <c r="DB41">
        <v>1.18319646416655</v>
      </c>
      <c r="DC41">
        <v>0.0515591585360219</v>
      </c>
      <c r="DD41">
        <v>-0.465923267762842</v>
      </c>
      <c r="DE41">
        <v>0.879592401100863</v>
      </c>
      <c r="DF41">
        <v>0.291537652136445</v>
      </c>
      <c r="DG41">
        <v>0.858181685270051</v>
      </c>
      <c r="DH41">
        <v>-0.746327605457739</v>
      </c>
      <c r="DI41">
        <v>-0.556002877342863</v>
      </c>
      <c r="DJ41">
        <v>0.659116275612346</v>
      </c>
      <c r="DK41">
        <v>-0.80419180551472</v>
      </c>
      <c r="DL41">
        <v>-0.60130603963143</v>
      </c>
      <c r="DM41">
        <v>-0.928245315385217</v>
      </c>
      <c r="DN41">
        <v>-0.642283059296834</v>
      </c>
      <c r="DO41">
        <v>-0.703927512843563</v>
      </c>
      <c r="DP41">
        <v>-0.853912959099796</v>
      </c>
      <c r="DQ41">
        <v>-0.183275726328751</v>
      </c>
      <c r="DR41">
        <v>-0.393061388534211</v>
      </c>
      <c r="DS41">
        <v>0.222089570076348</v>
      </c>
      <c r="DT41">
        <v>-0.479213163923284</v>
      </c>
      <c r="DU41">
        <v>-0.512563931351243</v>
      </c>
      <c r="DV41">
        <v>-0.343451811497944</v>
      </c>
      <c r="DW41">
        <v>-0.218547474452643</v>
      </c>
      <c r="DX41">
        <v>-0.539263816222576</v>
      </c>
      <c r="DY41">
        <v>-0.564184051972779</v>
      </c>
      <c r="DZ41">
        <v>0.690757868816485</v>
      </c>
      <c r="EA41">
        <v>0.228400083787897</v>
      </c>
      <c r="EB41">
        <v>-0.75165773561344</v>
      </c>
      <c r="EC41">
        <v>-0.244208914369475</v>
      </c>
      <c r="ED41">
        <v>-0.207697620735034</v>
      </c>
      <c r="EE41">
        <v>7</v>
      </c>
    </row>
    <row r="42" spans="9:135">
      <c r="I42" t="s">
        <v>52</v>
      </c>
      <c r="J42">
        <v>0.454539449848878</v>
      </c>
      <c r="K42">
        <v>0.796497659444278</v>
      </c>
      <c r="L42">
        <v>0.885659824583636</v>
      </c>
      <c r="M42">
        <v>-0.252291513070886</v>
      </c>
      <c r="N42">
        <v>-0.122541853557668</v>
      </c>
      <c r="O42">
        <v>0.355037382454278</v>
      </c>
      <c r="P42">
        <v>-0.107874831576425</v>
      </c>
      <c r="Q42">
        <v>0.30564746905568</v>
      </c>
      <c r="R42">
        <v>0.60085404584386</v>
      </c>
      <c r="S42">
        <v>0.751498326454708</v>
      </c>
      <c r="T42">
        <v>0.21199036309718</v>
      </c>
      <c r="U42">
        <v>-0.1668741922694</v>
      </c>
      <c r="V42">
        <v>-0.103807842078768</v>
      </c>
      <c r="W42">
        <v>-0.0354799394541281</v>
      </c>
      <c r="X42">
        <v>-0.230856666648917</v>
      </c>
      <c r="Y42">
        <v>-0.0703060061197838</v>
      </c>
      <c r="Z42">
        <v>0.00075413439161637</v>
      </c>
      <c r="AA42">
        <v>0.550189627224225</v>
      </c>
      <c r="AB42">
        <v>-0.376749218256382</v>
      </c>
      <c r="AC42">
        <v>0.272167172713627</v>
      </c>
      <c r="AD42">
        <v>0.874613829895655</v>
      </c>
      <c r="AE42">
        <v>1.10842355602213</v>
      </c>
      <c r="AF42">
        <v>0.350119970001332</v>
      </c>
      <c r="AG42">
        <v>0.893247765184092</v>
      </c>
      <c r="AH42">
        <v>0.142970507146974</v>
      </c>
      <c r="AI42">
        <v>1.5600212608002</v>
      </c>
      <c r="AJ42">
        <v>0.735414041466218</v>
      </c>
      <c r="AK42">
        <v>1.64794385774236</v>
      </c>
      <c r="AL42">
        <v>0.0217531144143223</v>
      </c>
      <c r="AM42">
        <v>0.899582194024708</v>
      </c>
      <c r="AN42">
        <v>0.41970627289948</v>
      </c>
      <c r="AO42">
        <v>-0.00308595545533611</v>
      </c>
      <c r="AP42">
        <v>-0.628141197399233</v>
      </c>
      <c r="AQ42">
        <v>-0.156810491487653</v>
      </c>
      <c r="AR42">
        <v>-0.65448910870535</v>
      </c>
      <c r="AS42">
        <v>0.812312352688499</v>
      </c>
      <c r="AT42">
        <v>-0.3465847065409</v>
      </c>
      <c r="AU42">
        <v>0.380205284313232</v>
      </c>
      <c r="AV42">
        <v>-1.10794363366538</v>
      </c>
      <c r="AW42">
        <v>0.150082097990358</v>
      </c>
      <c r="AX42">
        <v>-0.345133575829275</v>
      </c>
      <c r="AY42">
        <v>1.85965423627303</v>
      </c>
      <c r="AZ42">
        <v>1.5041252634939</v>
      </c>
      <c r="BA42">
        <v>0.576993517966521</v>
      </c>
      <c r="BB42">
        <v>2.08652026853924</v>
      </c>
      <c r="BC42">
        <v>2.3989671285191</v>
      </c>
      <c r="BD42">
        <v>0.519694181731731</v>
      </c>
      <c r="BE42">
        <v>-0.376672700057405</v>
      </c>
      <c r="BF42">
        <v>0.46349299655457</v>
      </c>
      <c r="BG42">
        <v>-0.188744566669151</v>
      </c>
      <c r="BH42">
        <v>-0.557710235541769</v>
      </c>
      <c r="BI42">
        <v>0.459737287593118</v>
      </c>
      <c r="BJ42">
        <v>0.312024663799382</v>
      </c>
      <c r="BK42">
        <v>1.54966876827062</v>
      </c>
      <c r="BL42">
        <v>0.772756928314299</v>
      </c>
      <c r="BM42">
        <v>0.565729940895219</v>
      </c>
      <c r="BN42">
        <v>-0.817189524402007</v>
      </c>
      <c r="BO42">
        <v>1.47405030905029</v>
      </c>
      <c r="BP42">
        <v>0.996416157049987</v>
      </c>
      <c r="BQ42">
        <v>0.45089066122496</v>
      </c>
      <c r="BR42">
        <v>1.13832731860266</v>
      </c>
      <c r="BS42">
        <v>1.29948111111112</v>
      </c>
      <c r="BV42">
        <v>0.653199764591302</v>
      </c>
      <c r="BW42">
        <v>0.679037775435499</v>
      </c>
      <c r="BX42">
        <v>0.677970935194013</v>
      </c>
      <c r="BY42">
        <v>0.127255623862263</v>
      </c>
      <c r="BZ42">
        <v>-0.663925392072137</v>
      </c>
      <c r="CA42">
        <v>-0.475954162856895</v>
      </c>
      <c r="CB42">
        <v>-0.662623658028491</v>
      </c>
      <c r="CC42">
        <v>-0.511490279876927</v>
      </c>
      <c r="CD42">
        <v>-0.32431400584275</v>
      </c>
      <c r="CE42">
        <v>-0.586213290810974</v>
      </c>
      <c r="CF42">
        <v>0.528755624867615</v>
      </c>
      <c r="CG42">
        <v>0.487526384716521</v>
      </c>
      <c r="CH42">
        <v>0.534529508551444</v>
      </c>
      <c r="CI42">
        <v>0.475991223597614</v>
      </c>
      <c r="CJ42">
        <v>0.485248388555924</v>
      </c>
      <c r="CK42">
        <v>0.508269984421671</v>
      </c>
      <c r="CL42">
        <v>0.860552061458064</v>
      </c>
      <c r="CM42">
        <v>-0.395710378585003</v>
      </c>
      <c r="CN42">
        <v>0.616147052859827</v>
      </c>
      <c r="CO42">
        <v>-0.478827561563864</v>
      </c>
      <c r="CP42">
        <v>-0.490219760328695</v>
      </c>
      <c r="CQ42">
        <v>-0.720126009179461</v>
      </c>
      <c r="CR42">
        <v>-0.689781912547595</v>
      </c>
      <c r="CS42">
        <v>-0.751194457404251</v>
      </c>
      <c r="CT42">
        <v>-0.286453935079151</v>
      </c>
      <c r="CU42">
        <v>-0.360374735918498</v>
      </c>
      <c r="CV42">
        <v>-0.440741046536456</v>
      </c>
      <c r="CW42">
        <v>-0.339200694972461</v>
      </c>
      <c r="CX42">
        <v>0.68977376816638</v>
      </c>
      <c r="CY42">
        <v>-0.126697300464523</v>
      </c>
      <c r="CZ42">
        <v>-0.534092231336324</v>
      </c>
      <c r="DA42">
        <v>0.522748879984547</v>
      </c>
      <c r="DB42">
        <v>1.18319646416655</v>
      </c>
      <c r="DC42">
        <v>0.0515591585360219</v>
      </c>
      <c r="DD42">
        <v>-0.465923267762842</v>
      </c>
      <c r="DE42">
        <v>0.879592401100863</v>
      </c>
      <c r="DF42">
        <v>0.291537652136445</v>
      </c>
      <c r="DG42">
        <v>0.858181685270051</v>
      </c>
      <c r="DH42">
        <v>-0.746327605457739</v>
      </c>
      <c r="DI42">
        <v>-0.556002877342863</v>
      </c>
      <c r="DJ42">
        <v>0.659116275612346</v>
      </c>
      <c r="DK42">
        <v>-0.80419180551472</v>
      </c>
      <c r="DL42">
        <v>-0.60130603963143</v>
      </c>
      <c r="DM42">
        <v>-0.928245315385217</v>
      </c>
      <c r="DN42">
        <v>-0.642283059296834</v>
      </c>
      <c r="DO42">
        <v>-0.703927512843563</v>
      </c>
      <c r="DP42">
        <v>-0.853912959099796</v>
      </c>
      <c r="DQ42">
        <v>-0.183275726328751</v>
      </c>
      <c r="DR42">
        <v>-0.393061388534211</v>
      </c>
      <c r="DS42">
        <v>0.222089570076348</v>
      </c>
      <c r="DT42">
        <v>-0.479213163923284</v>
      </c>
      <c r="DU42">
        <v>-0.512563931351243</v>
      </c>
      <c r="DV42">
        <v>-0.343451811497944</v>
      </c>
      <c r="DW42">
        <v>-0.218547474452643</v>
      </c>
      <c r="DX42">
        <v>-0.539263816222576</v>
      </c>
      <c r="DY42">
        <v>-0.564184051972779</v>
      </c>
      <c r="DZ42">
        <v>0.690757868816485</v>
      </c>
      <c r="EA42">
        <v>0.228400083787897</v>
      </c>
      <c r="EB42">
        <v>-0.75165773561344</v>
      </c>
      <c r="EC42">
        <v>-0.244208914369475</v>
      </c>
      <c r="ED42">
        <v>-0.207697620735034</v>
      </c>
      <c r="EE42">
        <v>7</v>
      </c>
    </row>
    <row r="43" spans="9:135">
      <c r="I43" t="s">
        <v>53</v>
      </c>
      <c r="J43">
        <v>0.225743407456351</v>
      </c>
      <c r="K43">
        <v>0.828220417338848</v>
      </c>
      <c r="L43">
        <v>0.925087364766224</v>
      </c>
      <c r="M43">
        <v>-0.261417292438537</v>
      </c>
      <c r="N43">
        <v>0.0183307772278504</v>
      </c>
      <c r="O43">
        <v>0.457800529796585</v>
      </c>
      <c r="P43">
        <v>-0.35686703283321</v>
      </c>
      <c r="Q43">
        <v>-0.16739327555055</v>
      </c>
      <c r="R43">
        <v>0.365426396848017</v>
      </c>
      <c r="S43">
        <v>0.303702892269562</v>
      </c>
      <c r="T43">
        <v>0.51277214311614</v>
      </c>
      <c r="U43">
        <v>-0.165715887601326</v>
      </c>
      <c r="V43">
        <v>0.0450796480255029</v>
      </c>
      <c r="W43">
        <v>-0.0201237974890841</v>
      </c>
      <c r="X43">
        <v>-0.232477426944386</v>
      </c>
      <c r="Y43">
        <v>0.795351739760701</v>
      </c>
      <c r="Z43">
        <v>0.542425007656887</v>
      </c>
      <c r="AA43">
        <v>0.607067454478318</v>
      </c>
      <c r="AB43">
        <v>-0.230961714535246</v>
      </c>
      <c r="AC43">
        <v>0.37176783952366</v>
      </c>
      <c r="AD43">
        <v>0.719359656462447</v>
      </c>
      <c r="AE43">
        <v>0.999871021700768</v>
      </c>
      <c r="AF43">
        <v>0.598767184144554</v>
      </c>
      <c r="AG43">
        <v>0.77122327638356</v>
      </c>
      <c r="AH43">
        <v>0.047241599090438</v>
      </c>
      <c r="AI43">
        <v>1.72701128267127</v>
      </c>
      <c r="AJ43">
        <v>0.748299842287286</v>
      </c>
      <c r="AK43">
        <v>1.75065550882444</v>
      </c>
      <c r="AL43">
        <v>0.191288272741819</v>
      </c>
      <c r="AM43">
        <v>1.06449712922193</v>
      </c>
      <c r="AN43">
        <v>0.457813409059254</v>
      </c>
      <c r="AO43">
        <v>0.0449035198396201</v>
      </c>
      <c r="AP43">
        <v>-0.654336598630438</v>
      </c>
      <c r="AQ43">
        <v>-0.179820685100633</v>
      </c>
      <c r="AR43">
        <v>-0.540173985549611</v>
      </c>
      <c r="AS43">
        <v>0.810165650719434</v>
      </c>
      <c r="AT43">
        <v>-0.237009688141793</v>
      </c>
      <c r="AU43">
        <v>0.363646127450446</v>
      </c>
      <c r="AV43">
        <v>-1.2677949106501</v>
      </c>
      <c r="AW43">
        <v>0.0343813547968244</v>
      </c>
      <c r="AX43">
        <v>-0.690243982228881</v>
      </c>
      <c r="AY43">
        <v>2.07346788826667</v>
      </c>
      <c r="AZ43">
        <v>2.19943545534263</v>
      </c>
      <c r="BA43">
        <v>0.459926205919345</v>
      </c>
      <c r="BB43">
        <v>2.22685410555989</v>
      </c>
      <c r="BC43">
        <v>2.98432823483685</v>
      </c>
      <c r="BD43">
        <v>0.392823072482174</v>
      </c>
      <c r="BE43">
        <v>-0.548211053431226</v>
      </c>
      <c r="BF43">
        <v>0.536673210896137</v>
      </c>
      <c r="BG43">
        <v>-0.482419662390138</v>
      </c>
      <c r="BH43">
        <v>-0.505209754369611</v>
      </c>
      <c r="BI43">
        <v>0.890054824754824</v>
      </c>
      <c r="BJ43">
        <v>0.407155474208164</v>
      </c>
      <c r="BK43">
        <v>1.73196449590745</v>
      </c>
      <c r="BL43">
        <v>0.805313731896391</v>
      </c>
      <c r="BM43">
        <v>0.631682565525432</v>
      </c>
      <c r="BN43">
        <v>-1.10199240750315</v>
      </c>
      <c r="BO43">
        <v>1.7137996350915</v>
      </c>
      <c r="BP43">
        <v>0.97719432918505</v>
      </c>
      <c r="BQ43">
        <v>0.754973907670555</v>
      </c>
      <c r="BR43">
        <v>1.07632514191829</v>
      </c>
      <c r="BS43">
        <v>1.44240222222222</v>
      </c>
      <c r="BV43">
        <v>0.653199764591302</v>
      </c>
      <c r="BW43">
        <v>0.679037775435499</v>
      </c>
      <c r="BX43">
        <v>0.677970935194013</v>
      </c>
      <c r="BY43">
        <v>0.127255623862263</v>
      </c>
      <c r="BZ43">
        <v>-0.663925392072137</v>
      </c>
      <c r="CA43">
        <v>-0.475954162856895</v>
      </c>
      <c r="CB43">
        <v>-0.662623658028491</v>
      </c>
      <c r="CC43">
        <v>-0.511490279876927</v>
      </c>
      <c r="CD43">
        <v>-0.32431400584275</v>
      </c>
      <c r="CE43">
        <v>-0.586213290810974</v>
      </c>
      <c r="CF43">
        <v>0.528755624867615</v>
      </c>
      <c r="CG43">
        <v>0.487526384716521</v>
      </c>
      <c r="CH43">
        <v>0.534529508551444</v>
      </c>
      <c r="CI43">
        <v>0.475991223597614</v>
      </c>
      <c r="CJ43">
        <v>0.485248388555924</v>
      </c>
      <c r="CK43">
        <v>0.508269984421671</v>
      </c>
      <c r="CL43">
        <v>0.860552061458064</v>
      </c>
      <c r="CM43">
        <v>-0.395710378585003</v>
      </c>
      <c r="CN43">
        <v>0.616147052859827</v>
      </c>
      <c r="CO43">
        <v>-0.478827561563864</v>
      </c>
      <c r="CP43">
        <v>-0.490219760328695</v>
      </c>
      <c r="CQ43">
        <v>-0.720126009179461</v>
      </c>
      <c r="CR43">
        <v>-0.689781912547595</v>
      </c>
      <c r="CS43">
        <v>-0.751194457404251</v>
      </c>
      <c r="CT43">
        <v>-0.286453935079151</v>
      </c>
      <c r="CU43">
        <v>-0.360374735918498</v>
      </c>
      <c r="CV43">
        <v>-0.440741046536456</v>
      </c>
      <c r="CW43">
        <v>-0.339200694972461</v>
      </c>
      <c r="CX43">
        <v>0.68977376816638</v>
      </c>
      <c r="CY43">
        <v>-0.126697300464523</v>
      </c>
      <c r="CZ43">
        <v>-0.534092231336324</v>
      </c>
      <c r="DA43">
        <v>0.522748879984547</v>
      </c>
      <c r="DB43">
        <v>1.18319646416655</v>
      </c>
      <c r="DC43">
        <v>0.0515591585360219</v>
      </c>
      <c r="DD43">
        <v>-0.465923267762842</v>
      </c>
      <c r="DE43">
        <v>0.879592401100863</v>
      </c>
      <c r="DF43">
        <v>0.291537652136445</v>
      </c>
      <c r="DG43">
        <v>0.858181685270051</v>
      </c>
      <c r="DH43">
        <v>-0.746327605457739</v>
      </c>
      <c r="DI43">
        <v>-0.556002877342863</v>
      </c>
      <c r="DJ43">
        <v>0.659116275612346</v>
      </c>
      <c r="DK43">
        <v>-0.80419180551472</v>
      </c>
      <c r="DL43">
        <v>-0.60130603963143</v>
      </c>
      <c r="DM43">
        <v>-0.928245315385217</v>
      </c>
      <c r="DN43">
        <v>-0.642283059296834</v>
      </c>
      <c r="DO43">
        <v>-0.703927512843563</v>
      </c>
      <c r="DP43">
        <v>-0.853912959099796</v>
      </c>
      <c r="DQ43">
        <v>-0.183275726328751</v>
      </c>
      <c r="DR43">
        <v>-0.393061388534211</v>
      </c>
      <c r="DS43">
        <v>0.222089570076348</v>
      </c>
      <c r="DT43">
        <v>-0.479213163923284</v>
      </c>
      <c r="DU43">
        <v>-0.512563931351243</v>
      </c>
      <c r="DV43">
        <v>-0.343451811497944</v>
      </c>
      <c r="DW43">
        <v>-0.218547474452643</v>
      </c>
      <c r="DX43">
        <v>-0.539263816222576</v>
      </c>
      <c r="DY43">
        <v>-0.564184051972779</v>
      </c>
      <c r="DZ43">
        <v>0.690757868816485</v>
      </c>
      <c r="EA43">
        <v>0.228400083787897</v>
      </c>
      <c r="EB43">
        <v>-0.75165773561344</v>
      </c>
      <c r="EC43">
        <v>-0.244208914369475</v>
      </c>
      <c r="ED43">
        <v>-0.207697620735034</v>
      </c>
      <c r="EE43">
        <v>7</v>
      </c>
    </row>
    <row r="44" spans="9:135">
      <c r="I44" t="s">
        <v>54</v>
      </c>
      <c r="J44">
        <v>0.156106035089909</v>
      </c>
      <c r="K44">
        <v>0.801325632303997</v>
      </c>
      <c r="L44">
        <v>0.908397733712402</v>
      </c>
      <c r="M44">
        <v>-0.272060843410666</v>
      </c>
      <c r="N44">
        <v>0.103515373283102</v>
      </c>
      <c r="O44">
        <v>0.534619817549371</v>
      </c>
      <c r="P44">
        <v>-0.604464932124514</v>
      </c>
      <c r="Q44">
        <v>-0.354009343288761</v>
      </c>
      <c r="R44">
        <v>0.191556623163395</v>
      </c>
      <c r="S44">
        <v>-0.0533639250841176</v>
      </c>
      <c r="T44">
        <v>0.484772714435871</v>
      </c>
      <c r="U44">
        <v>-0.150948926220283</v>
      </c>
      <c r="V44">
        <v>0.249186826115468</v>
      </c>
      <c r="W44">
        <v>0.0109958680360995</v>
      </c>
      <c r="X44">
        <v>-0.21171685973752</v>
      </c>
      <c r="Y44">
        <v>1.47506385051177</v>
      </c>
      <c r="Z44">
        <v>1.20107494476353</v>
      </c>
      <c r="AA44">
        <v>0.694006964036072</v>
      </c>
      <c r="AB44">
        <v>-0.0644250183036828</v>
      </c>
      <c r="AC44">
        <v>0.5098579513653</v>
      </c>
      <c r="AD44">
        <v>0.572359403605012</v>
      </c>
      <c r="AE44">
        <v>0.882417079429709</v>
      </c>
      <c r="AF44">
        <v>0.688893417344954</v>
      </c>
      <c r="AG44">
        <v>0.626388224387802</v>
      </c>
      <c r="AH44">
        <v>-0.188311894885219</v>
      </c>
      <c r="AI44">
        <v>2.03421231925189</v>
      </c>
      <c r="AJ44">
        <v>0.75477789247119</v>
      </c>
      <c r="AK44">
        <v>1.80985715517887</v>
      </c>
      <c r="AL44">
        <v>0.409325564350625</v>
      </c>
      <c r="AM44">
        <v>1.14327353381308</v>
      </c>
      <c r="AN44">
        <v>0.518127067883223</v>
      </c>
      <c r="AO44">
        <v>-0.143080306482563</v>
      </c>
      <c r="AP44">
        <v>-0.679486044362575</v>
      </c>
      <c r="AQ44">
        <v>-0.203366116377028</v>
      </c>
      <c r="AR44">
        <v>-0.406700363096452</v>
      </c>
      <c r="AS44">
        <v>0.800166468649535</v>
      </c>
      <c r="AT44">
        <v>-0.155699948438815</v>
      </c>
      <c r="AU44">
        <v>0.356808040032704</v>
      </c>
      <c r="AV44">
        <v>-0.907367045632943</v>
      </c>
      <c r="AW44">
        <v>-0.0578360131904507</v>
      </c>
      <c r="AX44">
        <v>-0.884043463127072</v>
      </c>
      <c r="AY44">
        <v>2.19565884825208</v>
      </c>
      <c r="AZ44">
        <v>2.75549098328788</v>
      </c>
      <c r="BA44">
        <v>0.364403366522597</v>
      </c>
      <c r="BB44">
        <v>2.32125300172135</v>
      </c>
      <c r="BC44">
        <v>3.26283518361784</v>
      </c>
      <c r="BD44">
        <v>0.263113973467751</v>
      </c>
      <c r="BE44">
        <v>-0.52797974655903</v>
      </c>
      <c r="BF44">
        <v>0.649971597676871</v>
      </c>
      <c r="BG44">
        <v>-0.660590981158857</v>
      </c>
      <c r="BH44">
        <v>0.0256489698308295</v>
      </c>
      <c r="BI44">
        <v>1.44613117866892</v>
      </c>
      <c r="BJ44">
        <v>0.485177645429674</v>
      </c>
      <c r="BK44">
        <v>1.91092118626089</v>
      </c>
      <c r="BL44">
        <v>0.861635112336718</v>
      </c>
      <c r="BM44">
        <v>0.629625066146327</v>
      </c>
      <c r="BN44">
        <v>-1.03973628812303</v>
      </c>
      <c r="BO44">
        <v>2.05465058628507</v>
      </c>
      <c r="BP44">
        <v>0.945352694525043</v>
      </c>
      <c r="BQ44">
        <v>1.00942232184387</v>
      </c>
      <c r="BR44">
        <v>0.84860173863637</v>
      </c>
      <c r="BS44">
        <v>0.771714444444434</v>
      </c>
      <c r="BV44">
        <v>0.653199764591302</v>
      </c>
      <c r="BW44">
        <v>0.679037775435499</v>
      </c>
      <c r="BX44">
        <v>0.677970935194013</v>
      </c>
      <c r="BY44">
        <v>0.127255623862263</v>
      </c>
      <c r="BZ44">
        <v>-0.663925392072137</v>
      </c>
      <c r="CA44">
        <v>-0.475954162856895</v>
      </c>
      <c r="CB44">
        <v>-0.662623658028491</v>
      </c>
      <c r="CC44">
        <v>-0.511490279876927</v>
      </c>
      <c r="CD44">
        <v>-0.32431400584275</v>
      </c>
      <c r="CE44">
        <v>-0.586213290810974</v>
      </c>
      <c r="CF44">
        <v>0.528755624867615</v>
      </c>
      <c r="CG44">
        <v>0.487526384716521</v>
      </c>
      <c r="CH44">
        <v>0.534529508551444</v>
      </c>
      <c r="CI44">
        <v>0.475991223597614</v>
      </c>
      <c r="CJ44">
        <v>0.485248388555924</v>
      </c>
      <c r="CK44">
        <v>0.508269984421671</v>
      </c>
      <c r="CL44">
        <v>0.860552061458064</v>
      </c>
      <c r="CM44">
        <v>-0.395710378585003</v>
      </c>
      <c r="CN44">
        <v>0.616147052859827</v>
      </c>
      <c r="CO44">
        <v>-0.478827561563864</v>
      </c>
      <c r="CP44">
        <v>-0.490219760328695</v>
      </c>
      <c r="CQ44">
        <v>-0.720126009179461</v>
      </c>
      <c r="CR44">
        <v>-0.689781912547595</v>
      </c>
      <c r="CS44">
        <v>-0.751194457404251</v>
      </c>
      <c r="CT44">
        <v>-0.286453935079151</v>
      </c>
      <c r="CU44">
        <v>-0.360374735918498</v>
      </c>
      <c r="CV44">
        <v>-0.440741046536456</v>
      </c>
      <c r="CW44">
        <v>-0.339200694972461</v>
      </c>
      <c r="CX44">
        <v>0.68977376816638</v>
      </c>
      <c r="CY44">
        <v>-0.126697300464523</v>
      </c>
      <c r="CZ44">
        <v>-0.534092231336324</v>
      </c>
      <c r="DA44">
        <v>0.522748879984547</v>
      </c>
      <c r="DB44">
        <v>1.18319646416655</v>
      </c>
      <c r="DC44">
        <v>0.0515591585360219</v>
      </c>
      <c r="DD44">
        <v>-0.465923267762842</v>
      </c>
      <c r="DE44">
        <v>0.879592401100863</v>
      </c>
      <c r="DF44">
        <v>0.291537652136445</v>
      </c>
      <c r="DG44">
        <v>0.858181685270051</v>
      </c>
      <c r="DH44">
        <v>-0.746327605457739</v>
      </c>
      <c r="DI44">
        <v>-0.556002877342863</v>
      </c>
      <c r="DJ44">
        <v>0.659116275612346</v>
      </c>
      <c r="DK44">
        <v>-0.80419180551472</v>
      </c>
      <c r="DL44">
        <v>-0.60130603963143</v>
      </c>
      <c r="DM44">
        <v>-0.928245315385217</v>
      </c>
      <c r="DN44">
        <v>-0.642283059296834</v>
      </c>
      <c r="DO44">
        <v>-0.703927512843563</v>
      </c>
      <c r="DP44">
        <v>-0.853912959099796</v>
      </c>
      <c r="DQ44">
        <v>-0.183275726328751</v>
      </c>
      <c r="DR44">
        <v>-0.393061388534211</v>
      </c>
      <c r="DS44">
        <v>0.222089570076348</v>
      </c>
      <c r="DT44">
        <v>-0.479213163923284</v>
      </c>
      <c r="DU44">
        <v>-0.512563931351243</v>
      </c>
      <c r="DV44">
        <v>-0.343451811497944</v>
      </c>
      <c r="DW44">
        <v>-0.218547474452643</v>
      </c>
      <c r="DX44">
        <v>-0.539263816222576</v>
      </c>
      <c r="DY44">
        <v>-0.564184051972779</v>
      </c>
      <c r="DZ44">
        <v>0.690757868816485</v>
      </c>
      <c r="EA44">
        <v>0.228400083787897</v>
      </c>
      <c r="EB44">
        <v>-0.75165773561344</v>
      </c>
      <c r="EC44">
        <v>-0.244208914369475</v>
      </c>
      <c r="ED44">
        <v>-0.207697620735034</v>
      </c>
      <c r="EE44">
        <v>7</v>
      </c>
    </row>
    <row r="45" spans="9:135">
      <c r="I45" t="s">
        <v>55</v>
      </c>
      <c r="J45">
        <v>0.160859831334569</v>
      </c>
      <c r="K45">
        <v>0.800240670832207</v>
      </c>
      <c r="L45">
        <v>0.92751019329217</v>
      </c>
      <c r="M45">
        <v>-0.280957285745095</v>
      </c>
      <c r="N45">
        <v>0.146386531105936</v>
      </c>
      <c r="O45">
        <v>0.605032656953458</v>
      </c>
      <c r="P45">
        <v>-0.679432547408026</v>
      </c>
      <c r="Q45">
        <v>-0.156767044904383</v>
      </c>
      <c r="R45">
        <v>0.202139870144698</v>
      </c>
      <c r="S45">
        <v>-0.279136375320499</v>
      </c>
      <c r="T45">
        <v>0.0373714730355675</v>
      </c>
      <c r="U45">
        <v>-0.127394912539601</v>
      </c>
      <c r="V45">
        <v>0.414962186907713</v>
      </c>
      <c r="W45">
        <v>0.0611944782338932</v>
      </c>
      <c r="X45">
        <v>-0.177557342237786</v>
      </c>
      <c r="Y45">
        <v>1.53679754000659</v>
      </c>
      <c r="Z45">
        <v>1.24417636869179</v>
      </c>
      <c r="AA45">
        <v>0.813283663769139</v>
      </c>
      <c r="AB45">
        <v>0.111761580281139</v>
      </c>
      <c r="AC45">
        <v>0.69426015690618</v>
      </c>
      <c r="AD45">
        <v>0.472493163631837</v>
      </c>
      <c r="AE45">
        <v>0.70490590914169</v>
      </c>
      <c r="AF45">
        <v>0.678187953622267</v>
      </c>
      <c r="AG45">
        <v>0.484682792518302</v>
      </c>
      <c r="AH45">
        <v>-0.589066147463805</v>
      </c>
      <c r="AI45">
        <v>2.24576936181952</v>
      </c>
      <c r="AJ45">
        <v>0.781201120011663</v>
      </c>
      <c r="AK45">
        <v>1.77834438422813</v>
      </c>
      <c r="AL45">
        <v>0.685908715100375</v>
      </c>
      <c r="AM45">
        <v>1.11033770117716</v>
      </c>
      <c r="AN45">
        <v>0.618291929840638</v>
      </c>
      <c r="AO45">
        <v>-0.526251331827532</v>
      </c>
      <c r="AP45">
        <v>-0.704980115083259</v>
      </c>
      <c r="AQ45">
        <v>-0.199361794038918</v>
      </c>
      <c r="AR45">
        <v>-0.486217946616127</v>
      </c>
      <c r="AS45">
        <v>0.803646676870707</v>
      </c>
      <c r="AT45">
        <v>-0.116979615459505</v>
      </c>
      <c r="AU45">
        <v>0.264285104018571</v>
      </c>
      <c r="AV45">
        <v>-0.388484768996175</v>
      </c>
      <c r="AW45">
        <v>-0.0909418343678269</v>
      </c>
      <c r="AX45">
        <v>-0.779041908426534</v>
      </c>
      <c r="AY45">
        <v>2.27813139123328</v>
      </c>
      <c r="AZ45">
        <v>3.02835123209061</v>
      </c>
      <c r="BA45">
        <v>0.281817891873251</v>
      </c>
      <c r="BB45">
        <v>2.40576434939739</v>
      </c>
      <c r="BC45">
        <v>3.13244296481197</v>
      </c>
      <c r="BD45">
        <v>0.156834905551729</v>
      </c>
      <c r="BE45">
        <v>-0.449697967982822</v>
      </c>
      <c r="BF45">
        <v>0.751085519034445</v>
      </c>
      <c r="BG45">
        <v>-0.569826797113398</v>
      </c>
      <c r="BH45">
        <v>0.386428376777638</v>
      </c>
      <c r="BI45">
        <v>2.05965164860051</v>
      </c>
      <c r="BJ45">
        <v>0.567010172370825</v>
      </c>
      <c r="BK45">
        <v>1.99352829705642</v>
      </c>
      <c r="BL45">
        <v>0.911008070269402</v>
      </c>
      <c r="BM45">
        <v>0.62962619223506</v>
      </c>
      <c r="BN45">
        <v>-0.58903105237775</v>
      </c>
      <c r="BO45">
        <v>2.26096323600173</v>
      </c>
      <c r="BP45">
        <v>0.885165121375316</v>
      </c>
      <c r="BQ45">
        <v>1.16053749946156</v>
      </c>
      <c r="BR45">
        <v>0.537365719707438</v>
      </c>
      <c r="BS45">
        <v>1.14558555555555</v>
      </c>
      <c r="BV45">
        <v>0.653199764591302</v>
      </c>
      <c r="BW45">
        <v>0.679037775435499</v>
      </c>
      <c r="BX45">
        <v>0.677970935194013</v>
      </c>
      <c r="BY45">
        <v>0.127255623862263</v>
      </c>
      <c r="BZ45">
        <v>-0.663925392072137</v>
      </c>
      <c r="CA45">
        <v>-0.475954162856895</v>
      </c>
      <c r="CB45">
        <v>-0.662623658028491</v>
      </c>
      <c r="CC45">
        <v>-0.511490279876927</v>
      </c>
      <c r="CD45">
        <v>-0.32431400584275</v>
      </c>
      <c r="CE45">
        <v>-0.586213290810974</v>
      </c>
      <c r="CF45">
        <v>0.528755624867615</v>
      </c>
      <c r="CG45">
        <v>0.487526384716521</v>
      </c>
      <c r="CH45">
        <v>0.534529508551444</v>
      </c>
      <c r="CI45">
        <v>0.475991223597614</v>
      </c>
      <c r="CJ45">
        <v>0.485248388555924</v>
      </c>
      <c r="CK45">
        <v>0.508269984421671</v>
      </c>
      <c r="CL45">
        <v>0.860552061458064</v>
      </c>
      <c r="CM45">
        <v>-0.395710378585003</v>
      </c>
      <c r="CN45">
        <v>0.616147052859827</v>
      </c>
      <c r="CO45">
        <v>-0.478827561563864</v>
      </c>
      <c r="CP45">
        <v>-0.490219760328695</v>
      </c>
      <c r="CQ45">
        <v>-0.720126009179461</v>
      </c>
      <c r="CR45">
        <v>-0.689781912547595</v>
      </c>
      <c r="CS45">
        <v>-0.751194457404251</v>
      </c>
      <c r="CT45">
        <v>-0.286453935079151</v>
      </c>
      <c r="CU45">
        <v>-0.360374735918498</v>
      </c>
      <c r="CV45">
        <v>-0.440741046536456</v>
      </c>
      <c r="CW45">
        <v>-0.339200694972461</v>
      </c>
      <c r="CX45">
        <v>0.68977376816638</v>
      </c>
      <c r="CY45">
        <v>-0.126697300464523</v>
      </c>
      <c r="CZ45">
        <v>-0.534092231336324</v>
      </c>
      <c r="DA45">
        <v>0.522748879984547</v>
      </c>
      <c r="DB45">
        <v>1.18319646416655</v>
      </c>
      <c r="DC45">
        <v>0.0515591585360219</v>
      </c>
      <c r="DD45">
        <v>-0.465923267762842</v>
      </c>
      <c r="DE45">
        <v>0.879592401100863</v>
      </c>
      <c r="DF45">
        <v>0.291537652136445</v>
      </c>
      <c r="DG45">
        <v>0.858181685270051</v>
      </c>
      <c r="DH45">
        <v>-0.746327605457739</v>
      </c>
      <c r="DI45">
        <v>-0.556002877342863</v>
      </c>
      <c r="DJ45">
        <v>0.659116275612346</v>
      </c>
      <c r="DK45">
        <v>-0.80419180551472</v>
      </c>
      <c r="DL45">
        <v>-0.60130603963143</v>
      </c>
      <c r="DM45">
        <v>-0.928245315385217</v>
      </c>
      <c r="DN45">
        <v>-0.642283059296834</v>
      </c>
      <c r="DO45">
        <v>-0.703927512843563</v>
      </c>
      <c r="DP45">
        <v>-0.853912959099796</v>
      </c>
      <c r="DQ45">
        <v>-0.183275726328751</v>
      </c>
      <c r="DR45">
        <v>-0.393061388534211</v>
      </c>
      <c r="DS45">
        <v>0.222089570076348</v>
      </c>
      <c r="DT45">
        <v>-0.479213163923284</v>
      </c>
      <c r="DU45">
        <v>-0.512563931351243</v>
      </c>
      <c r="DV45">
        <v>-0.343451811497944</v>
      </c>
      <c r="DW45">
        <v>-0.218547474452643</v>
      </c>
      <c r="DX45">
        <v>-0.539263816222576</v>
      </c>
      <c r="DY45">
        <v>-0.564184051972779</v>
      </c>
      <c r="DZ45">
        <v>0.690757868816485</v>
      </c>
      <c r="EA45">
        <v>0.228400083787897</v>
      </c>
      <c r="EB45">
        <v>-0.75165773561344</v>
      </c>
      <c r="EC45">
        <v>-0.244208914369475</v>
      </c>
      <c r="ED45">
        <v>-0.207697620735034</v>
      </c>
      <c r="EE45">
        <v>7</v>
      </c>
    </row>
    <row r="46" spans="9:135">
      <c r="I46" t="s">
        <v>56</v>
      </c>
      <c r="J46">
        <v>0.261421944179122</v>
      </c>
      <c r="K46">
        <v>0.990039040583543</v>
      </c>
      <c r="L46">
        <v>1.16504998920436</v>
      </c>
      <c r="M46">
        <v>-0.281667403896985</v>
      </c>
      <c r="N46">
        <v>0.364566066147679</v>
      </c>
      <c r="O46">
        <v>0.597708782801557</v>
      </c>
      <c r="P46">
        <v>-0.534841536859548</v>
      </c>
      <c r="Q46">
        <v>0.301090038684051</v>
      </c>
      <c r="R46">
        <v>0.351706142096748</v>
      </c>
      <c r="S46">
        <v>-0.364314745038537</v>
      </c>
      <c r="T46">
        <v>-0.292539856839453</v>
      </c>
      <c r="U46">
        <v>-0.110251417182875</v>
      </c>
      <c r="V46">
        <v>0.524159336283977</v>
      </c>
      <c r="W46">
        <v>0.131208646935078</v>
      </c>
      <c r="X46">
        <v>-0.148833457737363</v>
      </c>
      <c r="Y46">
        <v>1.15293496850735</v>
      </c>
      <c r="Z46">
        <v>0.888323967711484</v>
      </c>
      <c r="AA46">
        <v>0.978249814650808</v>
      </c>
      <c r="AB46">
        <v>0.304322551449682</v>
      </c>
      <c r="AC46">
        <v>0.988464065915617</v>
      </c>
      <c r="AD46">
        <v>0.492153575394248</v>
      </c>
      <c r="AE46">
        <v>0.573296315046784</v>
      </c>
      <c r="AF46">
        <v>0.659425075756019</v>
      </c>
      <c r="AG46">
        <v>0.424316196052272</v>
      </c>
      <c r="AH46">
        <v>-1.16794845423956</v>
      </c>
      <c r="AI46">
        <v>2.18704258115672</v>
      </c>
      <c r="AJ46">
        <v>0.93445075389031</v>
      </c>
      <c r="AK46">
        <v>1.63156853009683</v>
      </c>
      <c r="AL46">
        <v>0.865702728943434</v>
      </c>
      <c r="AM46">
        <v>1.00638448425592</v>
      </c>
      <c r="AN46">
        <v>0.798709617108267</v>
      </c>
      <c r="AO46">
        <v>-0.337296851774284</v>
      </c>
      <c r="AP46">
        <v>-0.741892565197105</v>
      </c>
      <c r="AQ46">
        <v>-0.194300742879805</v>
      </c>
      <c r="AR46">
        <v>-0.223615395696968</v>
      </c>
      <c r="AS46">
        <v>0.72855453369463</v>
      </c>
      <c r="AT46">
        <v>-0.0678656028153023</v>
      </c>
      <c r="AU46">
        <v>0.159895203510782</v>
      </c>
      <c r="AV46">
        <v>-0.114708946920303</v>
      </c>
      <c r="AW46">
        <v>-0.019236620964619</v>
      </c>
      <c r="AX46">
        <v>-0.363045743835646</v>
      </c>
      <c r="AY46">
        <v>2.34936684434103</v>
      </c>
      <c r="AZ46">
        <v>2.94074772862609</v>
      </c>
      <c r="BA46">
        <v>0.242114762470764</v>
      </c>
      <c r="BB46">
        <v>2.47264476309403</v>
      </c>
      <c r="BC46">
        <v>2.66236568330604</v>
      </c>
      <c r="BD46">
        <v>0.116253702638026</v>
      </c>
      <c r="BE46">
        <v>-0.344736623848272</v>
      </c>
      <c r="BF46">
        <v>0.858868446658805</v>
      </c>
      <c r="BG46">
        <v>-0.323736651169402</v>
      </c>
      <c r="BH46">
        <v>0.87866670324741</v>
      </c>
      <c r="BI46">
        <v>2.5285744103835</v>
      </c>
      <c r="BJ46">
        <v>0.630017975146935</v>
      </c>
      <c r="BK46">
        <v>1.86299597611296</v>
      </c>
      <c r="BL46">
        <v>1.01755667391496</v>
      </c>
      <c r="BM46">
        <v>0.647231807686787</v>
      </c>
      <c r="BN46">
        <v>0.194237526759375</v>
      </c>
      <c r="BO46">
        <v>2.20518223027038</v>
      </c>
      <c r="BP46">
        <v>0.750705804289588</v>
      </c>
      <c r="BQ46">
        <v>1.16632254913916</v>
      </c>
      <c r="BR46">
        <v>0.281025833495731</v>
      </c>
      <c r="BS46">
        <v>1.51411444444445</v>
      </c>
      <c r="BV46">
        <v>0.653199764591302</v>
      </c>
      <c r="BW46">
        <v>0.679037775435499</v>
      </c>
      <c r="BX46">
        <v>0.677970935194013</v>
      </c>
      <c r="BY46">
        <v>0.127255623862263</v>
      </c>
      <c r="BZ46">
        <v>-0.663925392072137</v>
      </c>
      <c r="CA46">
        <v>-0.475954162856895</v>
      </c>
      <c r="CB46">
        <v>-0.662623658028491</v>
      </c>
      <c r="CC46">
        <v>-0.511490279876927</v>
      </c>
      <c r="CD46">
        <v>-0.32431400584275</v>
      </c>
      <c r="CE46">
        <v>-0.586213290810974</v>
      </c>
      <c r="CF46">
        <v>0.528755624867615</v>
      </c>
      <c r="CG46">
        <v>0.487526384716521</v>
      </c>
      <c r="CH46">
        <v>0.534529508551444</v>
      </c>
      <c r="CI46">
        <v>0.475991223597614</v>
      </c>
      <c r="CJ46">
        <v>0.485248388555924</v>
      </c>
      <c r="CK46">
        <v>0.508269984421671</v>
      </c>
      <c r="CL46">
        <v>0.860552061458064</v>
      </c>
      <c r="CM46">
        <v>-0.395710378585003</v>
      </c>
      <c r="CN46">
        <v>0.616147052859827</v>
      </c>
      <c r="CO46">
        <v>-0.478827561563864</v>
      </c>
      <c r="CP46">
        <v>-0.490219760328695</v>
      </c>
      <c r="CQ46">
        <v>-0.720126009179461</v>
      </c>
      <c r="CR46">
        <v>-0.689781912547595</v>
      </c>
      <c r="CS46">
        <v>-0.751194457404251</v>
      </c>
      <c r="CT46">
        <v>-0.286453935079151</v>
      </c>
      <c r="CU46">
        <v>-0.360374735918498</v>
      </c>
      <c r="CV46">
        <v>-0.440741046536456</v>
      </c>
      <c r="CW46">
        <v>-0.339200694972461</v>
      </c>
      <c r="CX46">
        <v>0.68977376816638</v>
      </c>
      <c r="CY46">
        <v>-0.126697300464523</v>
      </c>
      <c r="CZ46">
        <v>-0.534092231336324</v>
      </c>
      <c r="DA46">
        <v>0.522748879984547</v>
      </c>
      <c r="DB46">
        <v>1.18319646416655</v>
      </c>
      <c r="DC46">
        <v>0.0515591585360219</v>
      </c>
      <c r="DD46">
        <v>-0.465923267762842</v>
      </c>
      <c r="DE46">
        <v>0.879592401100863</v>
      </c>
      <c r="DF46">
        <v>0.291537652136445</v>
      </c>
      <c r="DG46">
        <v>0.858181685270051</v>
      </c>
      <c r="DH46">
        <v>-0.746327605457739</v>
      </c>
      <c r="DI46">
        <v>-0.556002877342863</v>
      </c>
      <c r="DJ46">
        <v>0.659116275612346</v>
      </c>
      <c r="DK46">
        <v>-0.80419180551472</v>
      </c>
      <c r="DL46">
        <v>-0.60130603963143</v>
      </c>
      <c r="DM46">
        <v>-0.928245315385217</v>
      </c>
      <c r="DN46">
        <v>-0.642283059296834</v>
      </c>
      <c r="DO46">
        <v>-0.703927512843563</v>
      </c>
      <c r="DP46">
        <v>-0.853912959099796</v>
      </c>
      <c r="DQ46">
        <v>-0.183275726328751</v>
      </c>
      <c r="DR46">
        <v>-0.393061388534211</v>
      </c>
      <c r="DS46">
        <v>0.222089570076348</v>
      </c>
      <c r="DT46">
        <v>-0.479213163923284</v>
      </c>
      <c r="DU46">
        <v>-0.512563931351243</v>
      </c>
      <c r="DV46">
        <v>-0.343451811497944</v>
      </c>
      <c r="DW46">
        <v>-0.218547474452643</v>
      </c>
      <c r="DX46">
        <v>-0.539263816222576</v>
      </c>
      <c r="DY46">
        <v>-0.564184051972779</v>
      </c>
      <c r="DZ46">
        <v>0.690757868816485</v>
      </c>
      <c r="EA46">
        <v>0.228400083787897</v>
      </c>
      <c r="EB46">
        <v>-0.75165773561344</v>
      </c>
      <c r="EC46">
        <v>-0.244208914369475</v>
      </c>
      <c r="ED46">
        <v>-0.207697620735034</v>
      </c>
      <c r="EE46">
        <v>7</v>
      </c>
    </row>
    <row r="47" spans="9:135">
      <c r="I47" t="s">
        <v>57</v>
      </c>
      <c r="J47">
        <v>0.373667141514586</v>
      </c>
      <c r="K47">
        <v>1.30998621427894</v>
      </c>
      <c r="L47">
        <v>1.55281091259018</v>
      </c>
      <c r="M47">
        <v>-0.263688002785398</v>
      </c>
      <c r="N47">
        <v>0.727120005046119</v>
      </c>
      <c r="O47">
        <v>0.517801415773455</v>
      </c>
      <c r="P47">
        <v>-0.132870484270381</v>
      </c>
      <c r="Q47">
        <v>0.760603617490706</v>
      </c>
      <c r="R47">
        <v>0.590466834343242</v>
      </c>
      <c r="S47">
        <v>-0.321284400002637</v>
      </c>
      <c r="T47">
        <v>-0.716254957797433</v>
      </c>
      <c r="U47">
        <v>0.000975836743647953</v>
      </c>
      <c r="V47">
        <v>0.676723002272178</v>
      </c>
      <c r="W47">
        <v>0.311486322729209</v>
      </c>
      <c r="X47">
        <v>-0.0098996424240937</v>
      </c>
      <c r="Y47">
        <v>0.533558244386414</v>
      </c>
      <c r="Z47">
        <v>0.264336125322469</v>
      </c>
      <c r="AA47">
        <v>1.08547897080451</v>
      </c>
      <c r="AB47">
        <v>0.500879688657678</v>
      </c>
      <c r="AC47">
        <v>1.2118497923815</v>
      </c>
      <c r="AD47">
        <v>0.559872963191185</v>
      </c>
      <c r="AE47">
        <v>0.453073350358515</v>
      </c>
      <c r="AF47">
        <v>0.567818159786334</v>
      </c>
      <c r="AG47">
        <v>0.357523685232678</v>
      </c>
      <c r="AH47">
        <v>-1.8650020622421</v>
      </c>
      <c r="AI47">
        <v>1.66728406487358</v>
      </c>
      <c r="AJ47">
        <v>1.10897104667879</v>
      </c>
      <c r="AK47">
        <v>1.4044572916669</v>
      </c>
      <c r="AL47">
        <v>1.10626157266671</v>
      </c>
      <c r="AM47">
        <v>0.868422186854162</v>
      </c>
      <c r="AN47">
        <v>1.01125341920513</v>
      </c>
      <c r="AO47">
        <v>-0.177913080602211</v>
      </c>
      <c r="AP47">
        <v>-0.759352941048471</v>
      </c>
      <c r="AQ47">
        <v>-0.189507207632778</v>
      </c>
      <c r="AR47">
        <v>0.0502810461824903</v>
      </c>
      <c r="AS47">
        <v>0.636794873789714</v>
      </c>
      <c r="AT47">
        <v>-0.0545252530660723</v>
      </c>
      <c r="AU47">
        <v>0.101059585805848</v>
      </c>
      <c r="AV47">
        <v>0.244087315255251</v>
      </c>
      <c r="AW47">
        <v>0.16783789616997</v>
      </c>
      <c r="AX47">
        <v>0.228035062946208</v>
      </c>
      <c r="AY47">
        <v>2.39249525799355</v>
      </c>
      <c r="AZ47">
        <v>2.53313912745391</v>
      </c>
      <c r="BA47">
        <v>0.236023668840375</v>
      </c>
      <c r="BB47">
        <v>2.5239093469114</v>
      </c>
      <c r="BC47">
        <v>2.04037770680904</v>
      </c>
      <c r="BD47">
        <v>0.138311803553584</v>
      </c>
      <c r="BE47">
        <v>-0.242594941992549</v>
      </c>
      <c r="BF47">
        <v>1.05594608114304</v>
      </c>
      <c r="BG47">
        <v>-0.0520537643513576</v>
      </c>
      <c r="BH47">
        <v>1.14478233852662</v>
      </c>
      <c r="BI47">
        <v>2.74125564682398</v>
      </c>
      <c r="BJ47">
        <v>0.655192878229754</v>
      </c>
      <c r="BK47">
        <v>1.56522631492686</v>
      </c>
      <c r="BL47">
        <v>1.09455102086558</v>
      </c>
      <c r="BM47">
        <v>0.64346477820579</v>
      </c>
      <c r="BN47">
        <v>1.06789421971821</v>
      </c>
      <c r="BO47">
        <v>1.73056770681415</v>
      </c>
      <c r="BP47">
        <v>0.552023350613367</v>
      </c>
      <c r="BQ47">
        <v>1.05095312093895</v>
      </c>
      <c r="BR47">
        <v>0.165983878740117</v>
      </c>
      <c r="BS47">
        <v>1.62013333333332</v>
      </c>
      <c r="BV47">
        <v>0.653199764591302</v>
      </c>
      <c r="BW47">
        <v>0.679037775435499</v>
      </c>
      <c r="BX47">
        <v>0.677970935194013</v>
      </c>
      <c r="BY47">
        <v>0.127255623862263</v>
      </c>
      <c r="BZ47">
        <v>-0.663925392072137</v>
      </c>
      <c r="CA47">
        <v>-0.475954162856895</v>
      </c>
      <c r="CB47">
        <v>-0.662623658028491</v>
      </c>
      <c r="CC47">
        <v>-0.511490279876927</v>
      </c>
      <c r="CD47">
        <v>-0.32431400584275</v>
      </c>
      <c r="CE47">
        <v>-0.586213290810974</v>
      </c>
      <c r="CF47">
        <v>0.528755624867615</v>
      </c>
      <c r="CG47">
        <v>0.487526384716521</v>
      </c>
      <c r="CH47">
        <v>0.534529508551444</v>
      </c>
      <c r="CI47">
        <v>0.475991223597614</v>
      </c>
      <c r="CJ47">
        <v>0.485248388555924</v>
      </c>
      <c r="CK47">
        <v>0.508269984421671</v>
      </c>
      <c r="CL47">
        <v>0.860552061458064</v>
      </c>
      <c r="CM47">
        <v>-0.395710378585003</v>
      </c>
      <c r="CN47">
        <v>0.616147052859827</v>
      </c>
      <c r="CO47">
        <v>-0.478827561563864</v>
      </c>
      <c r="CP47">
        <v>-0.490219760328695</v>
      </c>
      <c r="CQ47">
        <v>-0.720126009179461</v>
      </c>
      <c r="CR47">
        <v>-0.689781912547595</v>
      </c>
      <c r="CS47">
        <v>-0.751194457404251</v>
      </c>
      <c r="CT47">
        <v>-0.286453935079151</v>
      </c>
      <c r="CU47">
        <v>-0.360374735918498</v>
      </c>
      <c r="CV47">
        <v>-0.440741046536456</v>
      </c>
      <c r="CW47">
        <v>-0.339200694972461</v>
      </c>
      <c r="CX47">
        <v>0.68977376816638</v>
      </c>
      <c r="CY47">
        <v>-0.126697300464523</v>
      </c>
      <c r="CZ47">
        <v>-0.534092231336324</v>
      </c>
      <c r="DA47">
        <v>0.522748879984547</v>
      </c>
      <c r="DB47">
        <v>1.18319646416655</v>
      </c>
      <c r="DC47">
        <v>0.0515591585360219</v>
      </c>
      <c r="DD47">
        <v>-0.465923267762842</v>
      </c>
      <c r="DE47">
        <v>0.879592401100863</v>
      </c>
      <c r="DF47">
        <v>0.291537652136445</v>
      </c>
      <c r="DG47">
        <v>0.858181685270051</v>
      </c>
      <c r="DH47">
        <v>-0.746327605457739</v>
      </c>
      <c r="DI47">
        <v>-0.556002877342863</v>
      </c>
      <c r="DJ47">
        <v>0.659116275612346</v>
      </c>
      <c r="DK47">
        <v>-0.80419180551472</v>
      </c>
      <c r="DL47">
        <v>-0.60130603963143</v>
      </c>
      <c r="DM47">
        <v>-0.928245315385217</v>
      </c>
      <c r="DN47">
        <v>-0.642283059296834</v>
      </c>
      <c r="DO47">
        <v>-0.703927512843563</v>
      </c>
      <c r="DP47">
        <v>-0.853912959099796</v>
      </c>
      <c r="DQ47">
        <v>-0.183275726328751</v>
      </c>
      <c r="DR47">
        <v>-0.393061388534211</v>
      </c>
      <c r="DS47">
        <v>0.222089570076348</v>
      </c>
      <c r="DT47">
        <v>-0.479213163923284</v>
      </c>
      <c r="DU47">
        <v>-0.512563931351243</v>
      </c>
      <c r="DV47">
        <v>-0.343451811497944</v>
      </c>
      <c r="DW47">
        <v>-0.218547474452643</v>
      </c>
      <c r="DX47">
        <v>-0.539263816222576</v>
      </c>
      <c r="DY47">
        <v>-0.564184051972779</v>
      </c>
      <c r="DZ47">
        <v>0.690757868816485</v>
      </c>
      <c r="EA47">
        <v>0.228400083787897</v>
      </c>
      <c r="EB47">
        <v>-0.75165773561344</v>
      </c>
      <c r="EC47">
        <v>-0.244208914369475</v>
      </c>
      <c r="ED47">
        <v>-0.207697620735034</v>
      </c>
      <c r="EE47">
        <v>7</v>
      </c>
    </row>
    <row r="48" spans="9:135">
      <c r="I48" t="s">
        <v>58</v>
      </c>
      <c r="J48">
        <v>0.649413920687587</v>
      </c>
      <c r="K48">
        <v>1.59268143626805</v>
      </c>
      <c r="L48">
        <v>1.8874821195828</v>
      </c>
      <c r="M48">
        <v>-0.212380895978111</v>
      </c>
      <c r="N48">
        <v>1.10489940569787</v>
      </c>
      <c r="O48">
        <v>0.414228705124704</v>
      </c>
      <c r="P48">
        <v>0.283369277562184</v>
      </c>
      <c r="Q48">
        <v>1.20283067356562</v>
      </c>
      <c r="R48">
        <v>0.847112626804711</v>
      </c>
      <c r="S48">
        <v>0.1123509560218</v>
      </c>
      <c r="T48">
        <v>-1.31108953380453</v>
      </c>
      <c r="U48">
        <v>0.193645647665422</v>
      </c>
      <c r="V48">
        <v>0.861581427610003</v>
      </c>
      <c r="W48">
        <v>0.57801575890695</v>
      </c>
      <c r="X48">
        <v>0.221179193473049</v>
      </c>
      <c r="Y48">
        <v>-0.298794937199369</v>
      </c>
      <c r="Z48">
        <v>-0.603858395638829</v>
      </c>
      <c r="AA48">
        <v>1.16598749810627</v>
      </c>
      <c r="AB48">
        <v>0.685977849132487</v>
      </c>
      <c r="AC48">
        <v>1.38863349436661</v>
      </c>
      <c r="AD48">
        <v>0.714921635539493</v>
      </c>
      <c r="AE48">
        <v>0.328790118969095</v>
      </c>
      <c r="AF48">
        <v>0.463869533663676</v>
      </c>
      <c r="AG48">
        <v>0.317366764210348</v>
      </c>
      <c r="AH48">
        <v>-2.5649138325384</v>
      </c>
      <c r="AI48">
        <v>0.729220579469335</v>
      </c>
      <c r="AJ48">
        <v>1.24374156964561</v>
      </c>
      <c r="AK48">
        <v>1.13875363607065</v>
      </c>
      <c r="AL48">
        <v>1.21920917473947</v>
      </c>
      <c r="AM48">
        <v>0.740167885331857</v>
      </c>
      <c r="AN48">
        <v>1.22323851645617</v>
      </c>
      <c r="AO48">
        <v>-0.073201359017543</v>
      </c>
      <c r="AP48">
        <v>-0.75342808603577</v>
      </c>
      <c r="AQ48">
        <v>-0.204387946548107</v>
      </c>
      <c r="AR48">
        <v>0.202541501270781</v>
      </c>
      <c r="AS48">
        <v>0.580678854825394</v>
      </c>
      <c r="AT48">
        <v>-0.0149362076872091</v>
      </c>
      <c r="AU48">
        <v>0.136534211254548</v>
      </c>
      <c r="AV48">
        <v>0.496177869954821</v>
      </c>
      <c r="AW48">
        <v>0.436452390957879</v>
      </c>
      <c r="AX48">
        <v>0.717031250789858</v>
      </c>
      <c r="AY48">
        <v>2.41168223851384</v>
      </c>
      <c r="AZ48">
        <v>1.96515957372132</v>
      </c>
      <c r="BA48">
        <v>0.268733928985865</v>
      </c>
      <c r="BB48">
        <v>2.5323358734248</v>
      </c>
      <c r="BC48">
        <v>1.39451825892582</v>
      </c>
      <c r="BD48">
        <v>0.208631776593397</v>
      </c>
      <c r="BE48">
        <v>-0.143247254380629</v>
      </c>
      <c r="BF48">
        <v>1.38693835780344</v>
      </c>
      <c r="BG48">
        <v>0.24033219147055</v>
      </c>
      <c r="BH48">
        <v>0.975167321673305</v>
      </c>
      <c r="BI48">
        <v>2.69631501146699</v>
      </c>
      <c r="BJ48">
        <v>0.620852830169859</v>
      </c>
      <c r="BK48">
        <v>1.1433622798247</v>
      </c>
      <c r="BL48">
        <v>1.04405663311718</v>
      </c>
      <c r="BM48">
        <v>0.631841747514184</v>
      </c>
      <c r="BN48">
        <v>1.73635618575099</v>
      </c>
      <c r="BO48">
        <v>0.85942836815465</v>
      </c>
      <c r="BP48">
        <v>0.35530296648234</v>
      </c>
      <c r="BQ48">
        <v>0.839255191513231</v>
      </c>
      <c r="BR48">
        <v>0.16867027981606</v>
      </c>
      <c r="BS48">
        <v>1.80725777777778</v>
      </c>
      <c r="BV48">
        <v>0.653199764591302</v>
      </c>
      <c r="BW48">
        <v>0.679037775435499</v>
      </c>
      <c r="BX48">
        <v>0.677970935194013</v>
      </c>
      <c r="BY48">
        <v>0.127255623862263</v>
      </c>
      <c r="BZ48">
        <v>-0.663925392072137</v>
      </c>
      <c r="CA48">
        <v>-0.475954162856895</v>
      </c>
      <c r="CB48">
        <v>-0.662623658028491</v>
      </c>
      <c r="CC48">
        <v>-0.511490279876927</v>
      </c>
      <c r="CD48">
        <v>-0.32431400584275</v>
      </c>
      <c r="CE48">
        <v>-0.586213290810974</v>
      </c>
      <c r="CF48">
        <v>0.528755624867615</v>
      </c>
      <c r="CG48">
        <v>0.487526384716521</v>
      </c>
      <c r="CH48">
        <v>0.534529508551444</v>
      </c>
      <c r="CI48">
        <v>0.475991223597614</v>
      </c>
      <c r="CJ48">
        <v>0.485248388555924</v>
      </c>
      <c r="CK48">
        <v>0.508269984421671</v>
      </c>
      <c r="CL48">
        <v>0.860552061458064</v>
      </c>
      <c r="CM48">
        <v>-0.395710378585003</v>
      </c>
      <c r="CN48">
        <v>0.616147052859827</v>
      </c>
      <c r="CO48">
        <v>-0.478827561563864</v>
      </c>
      <c r="CP48">
        <v>-0.490219760328695</v>
      </c>
      <c r="CQ48">
        <v>-0.720126009179461</v>
      </c>
      <c r="CR48">
        <v>-0.689781912547595</v>
      </c>
      <c r="CS48">
        <v>-0.751194457404251</v>
      </c>
      <c r="CT48">
        <v>-0.286453935079151</v>
      </c>
      <c r="CU48">
        <v>-0.360374735918498</v>
      </c>
      <c r="CV48">
        <v>-0.440741046536456</v>
      </c>
      <c r="CW48">
        <v>-0.339200694972461</v>
      </c>
      <c r="CX48">
        <v>0.68977376816638</v>
      </c>
      <c r="CY48">
        <v>-0.126697300464523</v>
      </c>
      <c r="CZ48">
        <v>-0.534092231336324</v>
      </c>
      <c r="DA48">
        <v>0.522748879984547</v>
      </c>
      <c r="DB48">
        <v>1.18319646416655</v>
      </c>
      <c r="DC48">
        <v>0.0515591585360219</v>
      </c>
      <c r="DD48">
        <v>-0.465923267762842</v>
      </c>
      <c r="DE48">
        <v>0.879592401100863</v>
      </c>
      <c r="DF48">
        <v>0.291537652136445</v>
      </c>
      <c r="DG48">
        <v>0.858181685270051</v>
      </c>
      <c r="DH48">
        <v>-0.746327605457739</v>
      </c>
      <c r="DI48">
        <v>-0.556002877342863</v>
      </c>
      <c r="DJ48">
        <v>0.659116275612346</v>
      </c>
      <c r="DK48">
        <v>-0.80419180551472</v>
      </c>
      <c r="DL48">
        <v>-0.60130603963143</v>
      </c>
      <c r="DM48">
        <v>-0.928245315385217</v>
      </c>
      <c r="DN48">
        <v>-0.642283059296834</v>
      </c>
      <c r="DO48">
        <v>-0.703927512843563</v>
      </c>
      <c r="DP48">
        <v>-0.853912959099796</v>
      </c>
      <c r="DQ48">
        <v>-0.183275726328751</v>
      </c>
      <c r="DR48">
        <v>-0.393061388534211</v>
      </c>
      <c r="DS48">
        <v>0.222089570076348</v>
      </c>
      <c r="DT48">
        <v>-0.479213163923284</v>
      </c>
      <c r="DU48">
        <v>-0.512563931351243</v>
      </c>
      <c r="DV48">
        <v>-0.343451811497944</v>
      </c>
      <c r="DW48">
        <v>-0.218547474452643</v>
      </c>
      <c r="DX48">
        <v>-0.539263816222576</v>
      </c>
      <c r="DY48">
        <v>-0.564184051972779</v>
      </c>
      <c r="DZ48">
        <v>0.690757868816485</v>
      </c>
      <c r="EA48">
        <v>0.228400083787897</v>
      </c>
      <c r="EB48">
        <v>-0.75165773561344</v>
      </c>
      <c r="EC48">
        <v>-0.244208914369475</v>
      </c>
      <c r="ED48">
        <v>-0.207697620735034</v>
      </c>
      <c r="EE48">
        <v>7</v>
      </c>
    </row>
    <row r="49" spans="9:135">
      <c r="I49" t="s">
        <v>59</v>
      </c>
      <c r="J49">
        <v>1.18380300340943</v>
      </c>
      <c r="K49">
        <v>1.7422774089909</v>
      </c>
      <c r="L49">
        <v>2.05220435243365</v>
      </c>
      <c r="M49">
        <v>-0.110770845802785</v>
      </c>
      <c r="N49">
        <v>1.04324880675647</v>
      </c>
      <c r="O49">
        <v>0.20785653149323</v>
      </c>
      <c r="P49">
        <v>0.122484209387492</v>
      </c>
      <c r="Q49">
        <v>1.17630432467245</v>
      </c>
      <c r="R49">
        <v>0.81566475697205</v>
      </c>
      <c r="S49">
        <v>0.178579116092164</v>
      </c>
      <c r="T49">
        <v>-1.85945515522878</v>
      </c>
      <c r="U49">
        <v>0.368183583992438</v>
      </c>
      <c r="V49">
        <v>0.975394875746348</v>
      </c>
      <c r="W49">
        <v>0.816366262487445</v>
      </c>
      <c r="X49">
        <v>0.434061308980107</v>
      </c>
      <c r="Y49">
        <v>-0.965242069706286</v>
      </c>
      <c r="Z49">
        <v>-1.33602067256209</v>
      </c>
      <c r="AA49">
        <v>1.27359610038691</v>
      </c>
      <c r="AB49">
        <v>0.881019430536259</v>
      </c>
      <c r="AC49">
        <v>1.63438340711125</v>
      </c>
      <c r="AD49">
        <v>0.929276652674852</v>
      </c>
      <c r="AE49">
        <v>0.252872736608224</v>
      </c>
      <c r="AF49">
        <v>0.386936759252259</v>
      </c>
      <c r="AG49">
        <v>0.346482855264275</v>
      </c>
      <c r="AH49">
        <v>-3.17364455536873</v>
      </c>
      <c r="AI49">
        <v>-0.156489031536931</v>
      </c>
      <c r="AJ49">
        <v>1.29417363575286</v>
      </c>
      <c r="AK49">
        <v>0.872057581573838</v>
      </c>
      <c r="AL49">
        <v>1.18583794074549</v>
      </c>
      <c r="AM49">
        <v>0.649219312362629</v>
      </c>
      <c r="AN49">
        <v>1.38160074302632</v>
      </c>
      <c r="AO49">
        <v>0.213202492480073</v>
      </c>
      <c r="AP49">
        <v>-0.725536070617844</v>
      </c>
      <c r="AQ49">
        <v>-0.218136950783141</v>
      </c>
      <c r="AR49">
        <v>-0.095348834110919</v>
      </c>
      <c r="AS49">
        <v>0.603163981121416</v>
      </c>
      <c r="AT49">
        <v>-0.00418563400949788</v>
      </c>
      <c r="AU49">
        <v>0.274541074665113</v>
      </c>
      <c r="AV49">
        <v>0.812947947984181</v>
      </c>
      <c r="AW49">
        <v>0.714333271693937</v>
      </c>
      <c r="AX49">
        <v>0.845557002407174</v>
      </c>
      <c r="AY49">
        <v>2.38910821141627</v>
      </c>
      <c r="AZ49">
        <v>1.34394840491914</v>
      </c>
      <c r="BA49">
        <v>0.336271566683295</v>
      </c>
      <c r="BB49">
        <v>2.48450472607787</v>
      </c>
      <c r="BC49">
        <v>0.862020272023752</v>
      </c>
      <c r="BD49">
        <v>0.341880975440923</v>
      </c>
      <c r="BE49">
        <v>-0.0873061469692434</v>
      </c>
      <c r="BF49">
        <v>1.76560478427152</v>
      </c>
      <c r="BG49">
        <v>0.566704801558108</v>
      </c>
      <c r="BH49">
        <v>0.942429369549081</v>
      </c>
      <c r="BI49">
        <v>2.46467806996619</v>
      </c>
      <c r="BJ49">
        <v>0.555488645130501</v>
      </c>
      <c r="BK49">
        <v>0.740589164830693</v>
      </c>
      <c r="BL49">
        <v>0.895124603602847</v>
      </c>
      <c r="BM49">
        <v>0.651555505861543</v>
      </c>
      <c r="BN49">
        <v>1.82215186700303</v>
      </c>
      <c r="BO49">
        <v>-0.00434825347261655</v>
      </c>
      <c r="BP49">
        <v>0.202200899428895</v>
      </c>
      <c r="BQ49">
        <v>0.572880843344947</v>
      </c>
      <c r="BR49">
        <v>0.250646695570373</v>
      </c>
      <c r="BS49">
        <v>1.98138</v>
      </c>
      <c r="BV49">
        <v>0.653199764591302</v>
      </c>
      <c r="BW49">
        <v>0.679037775435499</v>
      </c>
      <c r="BX49">
        <v>0.677970935194013</v>
      </c>
      <c r="BY49">
        <v>0.127255623862263</v>
      </c>
      <c r="BZ49">
        <v>-0.663925392072137</v>
      </c>
      <c r="CA49">
        <v>-0.475954162856895</v>
      </c>
      <c r="CB49">
        <v>-0.662623658028491</v>
      </c>
      <c r="CC49">
        <v>-0.511490279876927</v>
      </c>
      <c r="CD49">
        <v>-0.32431400584275</v>
      </c>
      <c r="CE49">
        <v>-0.586213290810974</v>
      </c>
      <c r="CF49">
        <v>0.528755624867615</v>
      </c>
      <c r="CG49">
        <v>0.487526384716521</v>
      </c>
      <c r="CH49">
        <v>0.534529508551444</v>
      </c>
      <c r="CI49">
        <v>0.475991223597614</v>
      </c>
      <c r="CJ49">
        <v>0.485248388555924</v>
      </c>
      <c r="CK49">
        <v>0.508269984421671</v>
      </c>
      <c r="CL49">
        <v>0.860552061458064</v>
      </c>
      <c r="CM49">
        <v>-0.395710378585003</v>
      </c>
      <c r="CN49">
        <v>0.616147052859827</v>
      </c>
      <c r="CO49">
        <v>-0.478827561563864</v>
      </c>
      <c r="CP49">
        <v>-0.490219760328695</v>
      </c>
      <c r="CQ49">
        <v>-0.720126009179461</v>
      </c>
      <c r="CR49">
        <v>-0.689781912547595</v>
      </c>
      <c r="CS49">
        <v>-0.751194457404251</v>
      </c>
      <c r="CT49">
        <v>-0.286453935079151</v>
      </c>
      <c r="CU49">
        <v>-0.360374735918498</v>
      </c>
      <c r="CV49">
        <v>-0.440741046536456</v>
      </c>
      <c r="CW49">
        <v>-0.339200694972461</v>
      </c>
      <c r="CX49">
        <v>0.68977376816638</v>
      </c>
      <c r="CY49">
        <v>-0.126697300464523</v>
      </c>
      <c r="CZ49">
        <v>-0.534092231336324</v>
      </c>
      <c r="DA49">
        <v>0.522748879984547</v>
      </c>
      <c r="DB49">
        <v>1.18319646416655</v>
      </c>
      <c r="DC49">
        <v>0.0515591585360219</v>
      </c>
      <c r="DD49">
        <v>-0.465923267762842</v>
      </c>
      <c r="DE49">
        <v>0.879592401100863</v>
      </c>
      <c r="DF49">
        <v>0.291537652136445</v>
      </c>
      <c r="DG49">
        <v>0.858181685270051</v>
      </c>
      <c r="DH49">
        <v>-0.746327605457739</v>
      </c>
      <c r="DI49">
        <v>-0.556002877342863</v>
      </c>
      <c r="DJ49">
        <v>0.659116275612346</v>
      </c>
      <c r="DK49">
        <v>-0.80419180551472</v>
      </c>
      <c r="DL49">
        <v>-0.60130603963143</v>
      </c>
      <c r="DM49">
        <v>-0.928245315385217</v>
      </c>
      <c r="DN49">
        <v>-0.642283059296834</v>
      </c>
      <c r="DO49">
        <v>-0.703927512843563</v>
      </c>
      <c r="DP49">
        <v>-0.853912959099796</v>
      </c>
      <c r="DQ49">
        <v>-0.183275726328751</v>
      </c>
      <c r="DR49">
        <v>-0.393061388534211</v>
      </c>
      <c r="DS49">
        <v>0.222089570076348</v>
      </c>
      <c r="DT49">
        <v>-0.479213163923284</v>
      </c>
      <c r="DU49">
        <v>-0.512563931351243</v>
      </c>
      <c r="DV49">
        <v>-0.343451811497944</v>
      </c>
      <c r="DW49">
        <v>-0.218547474452643</v>
      </c>
      <c r="DX49">
        <v>-0.539263816222576</v>
      </c>
      <c r="DY49">
        <v>-0.564184051972779</v>
      </c>
      <c r="DZ49">
        <v>0.690757868816485</v>
      </c>
      <c r="EA49">
        <v>0.228400083787897</v>
      </c>
      <c r="EB49">
        <v>-0.75165773561344</v>
      </c>
      <c r="EC49">
        <v>-0.244208914369475</v>
      </c>
      <c r="ED49">
        <v>-0.207697620735034</v>
      </c>
      <c r="EE49">
        <v>7</v>
      </c>
    </row>
    <row r="50" spans="9:135">
      <c r="I50" t="s">
        <v>60</v>
      </c>
      <c r="J50">
        <v>1.84743198687777</v>
      </c>
      <c r="K50">
        <v>1.68060773441492</v>
      </c>
      <c r="L50">
        <v>1.96017446826941</v>
      </c>
      <c r="M50">
        <v>0.0553237259722984</v>
      </c>
      <c r="N50">
        <v>0.693852442184635</v>
      </c>
      <c r="O50">
        <v>0.0824417699862605</v>
      </c>
      <c r="P50">
        <v>-0.109520516107623</v>
      </c>
      <c r="Q50">
        <v>1.10921922513346</v>
      </c>
      <c r="R50">
        <v>0.753244579255657</v>
      </c>
      <c r="S50">
        <v>0.197874513631056</v>
      </c>
      <c r="T50">
        <v>-2.14656049134845</v>
      </c>
      <c r="U50">
        <v>0.543397472775677</v>
      </c>
      <c r="V50">
        <v>1.07853768858108</v>
      </c>
      <c r="W50">
        <v>1.03087390430552</v>
      </c>
      <c r="X50">
        <v>0.621813483333456</v>
      </c>
      <c r="Y50">
        <v>-1.52729152465473</v>
      </c>
      <c r="Z50">
        <v>-1.91511734686049</v>
      </c>
      <c r="AA50">
        <v>1.42183411678414</v>
      </c>
      <c r="AB50">
        <v>1.09880700961661</v>
      </c>
      <c r="AC50">
        <v>1.80217650645838</v>
      </c>
      <c r="AD50">
        <v>1.11834469042484</v>
      </c>
      <c r="AE50">
        <v>0.179217420104177</v>
      </c>
      <c r="AF50">
        <v>0.256061921580611</v>
      </c>
      <c r="AG50">
        <v>0.392952557335163</v>
      </c>
      <c r="AH50">
        <v>-3.52638138138176</v>
      </c>
      <c r="AI50">
        <v>-0.544208533862517</v>
      </c>
      <c r="AJ50">
        <v>1.40571812405845</v>
      </c>
      <c r="AK50">
        <v>0.630727222175257</v>
      </c>
      <c r="AL50">
        <v>1.19640659315755</v>
      </c>
      <c r="AM50">
        <v>0.619880287086015</v>
      </c>
      <c r="AN50">
        <v>1.59417738610743</v>
      </c>
      <c r="AO50">
        <v>0.513823921346152</v>
      </c>
      <c r="AP50">
        <v>-0.706011346919713</v>
      </c>
      <c r="AQ50">
        <v>-0.243051450318701</v>
      </c>
      <c r="AR50">
        <v>-0.483520928999728</v>
      </c>
      <c r="AS50">
        <v>0.715310395151933</v>
      </c>
      <c r="AT50">
        <v>-0.0700474088398621</v>
      </c>
      <c r="AU50">
        <v>0.536313270199088</v>
      </c>
      <c r="AV50">
        <v>0.877486454025811</v>
      </c>
      <c r="AW50">
        <v>0.906975228391545</v>
      </c>
      <c r="AX50">
        <v>0.747264006457949</v>
      </c>
      <c r="AY50">
        <v>2.33581147496264</v>
      </c>
      <c r="AZ50">
        <v>0.79794185802817</v>
      </c>
      <c r="BA50">
        <v>0.427089878164714</v>
      </c>
      <c r="BB50">
        <v>2.28940680163424</v>
      </c>
      <c r="BC50">
        <v>0.491180983330478</v>
      </c>
      <c r="BD50">
        <v>0.559346394200214</v>
      </c>
      <c r="BE50">
        <v>-0.125991240682488</v>
      </c>
      <c r="BF50">
        <v>2.12225688212477</v>
      </c>
      <c r="BG50">
        <v>0.514327837089864</v>
      </c>
      <c r="BH50">
        <v>1.04079941299919</v>
      </c>
      <c r="BI50">
        <v>2.1782593199484</v>
      </c>
      <c r="BJ50">
        <v>0.485833775851453</v>
      </c>
      <c r="BK50">
        <v>0.544955012845143</v>
      </c>
      <c r="BL50">
        <v>0.894670514142207</v>
      </c>
      <c r="BM50">
        <v>0.68705428977865</v>
      </c>
      <c r="BN50">
        <v>1.19870528296102</v>
      </c>
      <c r="BO50">
        <v>-0.474181382901257</v>
      </c>
      <c r="BP50">
        <v>0.0787967204472808</v>
      </c>
      <c r="BQ50">
        <v>0.326839221269643</v>
      </c>
      <c r="BR50">
        <v>0.302605103640826</v>
      </c>
      <c r="BS50">
        <v>3.06955199999999</v>
      </c>
      <c r="BV50">
        <v>0.653199764591302</v>
      </c>
      <c r="BW50">
        <v>0.679037775435499</v>
      </c>
      <c r="BX50">
        <v>0.677970935194013</v>
      </c>
      <c r="BY50">
        <v>0.127255623862263</v>
      </c>
      <c r="BZ50">
        <v>-0.663925392072137</v>
      </c>
      <c r="CA50">
        <v>-0.475954162856895</v>
      </c>
      <c r="CB50">
        <v>-0.662623658028491</v>
      </c>
      <c r="CC50">
        <v>-0.511490279876927</v>
      </c>
      <c r="CD50">
        <v>-0.32431400584275</v>
      </c>
      <c r="CE50">
        <v>-0.586213290810974</v>
      </c>
      <c r="CF50">
        <v>0.528755624867615</v>
      </c>
      <c r="CG50">
        <v>0.487526384716521</v>
      </c>
      <c r="CH50">
        <v>0.534529508551444</v>
      </c>
      <c r="CI50">
        <v>0.475991223597614</v>
      </c>
      <c r="CJ50">
        <v>0.485248388555924</v>
      </c>
      <c r="CK50">
        <v>0.508269984421671</v>
      </c>
      <c r="CL50">
        <v>0.860552061458064</v>
      </c>
      <c r="CM50">
        <v>-0.395710378585003</v>
      </c>
      <c r="CN50">
        <v>0.616147052859827</v>
      </c>
      <c r="CO50">
        <v>-0.478827561563864</v>
      </c>
      <c r="CP50">
        <v>-0.490219760328695</v>
      </c>
      <c r="CQ50">
        <v>-0.720126009179461</v>
      </c>
      <c r="CR50">
        <v>-0.689781912547595</v>
      </c>
      <c r="CS50">
        <v>-0.751194457404251</v>
      </c>
      <c r="CT50">
        <v>-0.286453935079151</v>
      </c>
      <c r="CU50">
        <v>-0.360374735918498</v>
      </c>
      <c r="CV50">
        <v>-0.440741046536456</v>
      </c>
      <c r="CW50">
        <v>-0.339200694972461</v>
      </c>
      <c r="CX50">
        <v>0.68977376816638</v>
      </c>
      <c r="CY50">
        <v>-0.126697300464523</v>
      </c>
      <c r="CZ50">
        <v>-0.534092231336324</v>
      </c>
      <c r="DA50">
        <v>0.522748879984547</v>
      </c>
      <c r="DB50">
        <v>1.18319646416655</v>
      </c>
      <c r="DC50">
        <v>0.0515591585360219</v>
      </c>
      <c r="DD50">
        <v>-0.465923267762842</v>
      </c>
      <c r="DE50">
        <v>0.879592401100863</v>
      </c>
      <c r="DF50">
        <v>0.291537652136445</v>
      </c>
      <c r="DG50">
        <v>0.858181685270051</v>
      </c>
      <c r="DH50">
        <v>-0.746327605457739</v>
      </c>
      <c r="DI50">
        <v>-0.556002877342863</v>
      </c>
      <c r="DJ50">
        <v>0.659116275612346</v>
      </c>
      <c r="DK50">
        <v>-0.80419180551472</v>
      </c>
      <c r="DL50">
        <v>-0.60130603963143</v>
      </c>
      <c r="DM50">
        <v>-0.928245315385217</v>
      </c>
      <c r="DN50">
        <v>-0.642283059296834</v>
      </c>
      <c r="DO50">
        <v>-0.703927512843563</v>
      </c>
      <c r="DP50">
        <v>-0.853912959099796</v>
      </c>
      <c r="DQ50">
        <v>-0.183275726328751</v>
      </c>
      <c r="DR50">
        <v>-0.393061388534211</v>
      </c>
      <c r="DS50">
        <v>0.222089570076348</v>
      </c>
      <c r="DT50">
        <v>-0.479213163923284</v>
      </c>
      <c r="DU50">
        <v>-0.512563931351243</v>
      </c>
      <c r="DV50">
        <v>-0.343451811497944</v>
      </c>
      <c r="DW50">
        <v>-0.218547474452643</v>
      </c>
      <c r="DX50">
        <v>-0.539263816222576</v>
      </c>
      <c r="DY50">
        <v>-0.564184051972779</v>
      </c>
      <c r="DZ50">
        <v>0.690757868816485</v>
      </c>
      <c r="EA50">
        <v>0.228400083787897</v>
      </c>
      <c r="EB50">
        <v>-0.75165773561344</v>
      </c>
      <c r="EC50">
        <v>-0.244208914369475</v>
      </c>
      <c r="ED50">
        <v>-0.207697620735034</v>
      </c>
      <c r="EE50">
        <v>7</v>
      </c>
    </row>
    <row r="51" spans="9:135">
      <c r="I51" t="s">
        <v>61</v>
      </c>
      <c r="J51">
        <v>2.51431342086212</v>
      </c>
      <c r="K51">
        <v>1.56737099284314</v>
      </c>
      <c r="L51">
        <v>1.78465298415171</v>
      </c>
      <c r="M51">
        <v>0.287129733120712</v>
      </c>
      <c r="N51">
        <v>0.402341196352309</v>
      </c>
      <c r="O51">
        <v>0.27370518117177</v>
      </c>
      <c r="P51">
        <v>-0.099041433934274</v>
      </c>
      <c r="Q51">
        <v>1.23956478552111</v>
      </c>
      <c r="R51">
        <v>0.90705930466563</v>
      </c>
      <c r="S51">
        <v>0.331975456611308</v>
      </c>
      <c r="T51">
        <v>-1.72080752233569</v>
      </c>
      <c r="U51">
        <v>0.752986378227061</v>
      </c>
      <c r="V51">
        <v>1.0752441687776</v>
      </c>
      <c r="W51">
        <v>1.23751930446235</v>
      </c>
      <c r="X51">
        <v>0.825672130103149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1.81222890480979</v>
      </c>
      <c r="AD51">
        <v>1.08940359979723</v>
      </c>
      <c r="AE51">
        <v>-0.0272599202006837</v>
      </c>
      <c r="AF51">
        <v>0.0685575031706253</v>
      </c>
      <c r="AG51">
        <v>0.302497460273544</v>
      </c>
      <c r="AH51">
        <v>-3.29307116809309</v>
      </c>
      <c r="AI51">
        <v>-0.180521997220129</v>
      </c>
      <c r="AJ51">
        <v>1.57534689434713</v>
      </c>
      <c r="AK51">
        <v>0.490217674016434</v>
      </c>
      <c r="AL51">
        <v>1.10539079493532</v>
      </c>
      <c r="AM51">
        <v>0.645631226422711</v>
      </c>
      <c r="AN51">
        <v>1.8757028552964</v>
      </c>
      <c r="AO51">
        <v>0.578706248925776</v>
      </c>
      <c r="AP51">
        <v>-0.68902015519286</v>
      </c>
      <c r="AQ51">
        <v>-0.264382379400781</v>
      </c>
      <c r="AR51">
        <v>-0.490963203688243</v>
      </c>
      <c r="AS51">
        <v>0.94513035266822</v>
      </c>
      <c r="AT51">
        <v>-0.138326208433028</v>
      </c>
      <c r="AU51">
        <v>0.798982777816218</v>
      </c>
      <c r="AV51">
        <v>0.872852304544665</v>
      </c>
      <c r="AW51">
        <v>1.08366623737994</v>
      </c>
      <c r="AX51">
        <v>0.886545017367867</v>
      </c>
      <c r="AY51">
        <v>2.19428371693033</v>
      </c>
      <c r="AZ51">
        <v>0.368941176093239</v>
      </c>
      <c r="BA51">
        <v>0.552807434307822</v>
      </c>
      <c r="BB51">
        <v>2.02409990941356</v>
      </c>
      <c r="BC51">
        <v>0.249393131659948</v>
      </c>
      <c r="BD51">
        <v>0.843977657431632</v>
      </c>
      <c r="BE51">
        <v>-0.205008702987774</v>
      </c>
      <c r="BF51">
        <v>2.45069235591507</v>
      </c>
      <c r="BG51">
        <v>0.258779689770229</v>
      </c>
      <c r="BH51">
        <v>0.940715912799007</v>
      </c>
      <c r="BI51">
        <v>1.86339336110932</v>
      </c>
      <c r="BJ51">
        <v>0.443400732152941</v>
      </c>
      <c r="BK51">
        <v>0.594346803175395</v>
      </c>
      <c r="BL51">
        <v>1.09147490622112</v>
      </c>
      <c r="BM51">
        <v>0.666070406242762</v>
      </c>
      <c r="BN51">
        <v>0.960447876665708</v>
      </c>
      <c r="BO51">
        <v>-0.259057108520181</v>
      </c>
      <c r="BP51">
        <v>-0.0636622096923347</v>
      </c>
      <c r="BQ51">
        <v>0.101607711093712</v>
      </c>
      <c r="BR51">
        <v>0.247634710026312</v>
      </c>
      <c r="BS51">
        <v>2.059819</v>
      </c>
      <c r="BV51">
        <v>0.653199764591302</v>
      </c>
      <c r="BW51">
        <v>0.679037775435499</v>
      </c>
      <c r="BX51">
        <v>0.677970935194013</v>
      </c>
      <c r="BY51">
        <v>0.127255623862263</v>
      </c>
      <c r="BZ51">
        <v>-0.663925392072137</v>
      </c>
      <c r="CA51">
        <v>-0.475954162856895</v>
      </c>
      <c r="CB51">
        <v>-0.662623658028491</v>
      </c>
      <c r="CC51">
        <v>-0.511490279876927</v>
      </c>
      <c r="CD51">
        <v>-0.32431400584275</v>
      </c>
      <c r="CE51">
        <v>-0.586213290810974</v>
      </c>
      <c r="CF51">
        <v>0.528755624867615</v>
      </c>
      <c r="CG51">
        <v>0.487526384716521</v>
      </c>
      <c r="CH51">
        <v>0.534529508551444</v>
      </c>
      <c r="CI51">
        <v>0.475991223597614</v>
      </c>
      <c r="CJ51">
        <v>0.485248388555924</v>
      </c>
      <c r="CK51">
        <v>0.508269984421671</v>
      </c>
      <c r="CL51">
        <v>0.860552061458064</v>
      </c>
      <c r="CM51">
        <v>-0.395710378585003</v>
      </c>
      <c r="CN51">
        <v>0.616147052859827</v>
      </c>
      <c r="CO51">
        <v>-0.478827561563864</v>
      </c>
      <c r="CP51">
        <v>-0.490219760328695</v>
      </c>
      <c r="CQ51">
        <v>-0.720126009179461</v>
      </c>
      <c r="CR51">
        <v>-0.689781912547595</v>
      </c>
      <c r="CS51">
        <v>-0.751194457404251</v>
      </c>
      <c r="CT51">
        <v>-0.286453935079151</v>
      </c>
      <c r="CU51">
        <v>-0.360374735918498</v>
      </c>
      <c r="CV51">
        <v>-0.440741046536456</v>
      </c>
      <c r="CW51">
        <v>-0.339200694972461</v>
      </c>
      <c r="CX51">
        <v>0.68977376816638</v>
      </c>
      <c r="CY51">
        <v>-0.126697300464523</v>
      </c>
      <c r="CZ51">
        <v>-0.534092231336324</v>
      </c>
      <c r="DA51">
        <v>0.522748879984547</v>
      </c>
      <c r="DB51">
        <v>1.18319646416655</v>
      </c>
      <c r="DC51">
        <v>0.0515591585360219</v>
      </c>
      <c r="DD51">
        <v>-0.465923267762842</v>
      </c>
      <c r="DE51">
        <v>0.879592401100863</v>
      </c>
      <c r="DF51">
        <v>0.291537652136445</v>
      </c>
      <c r="DG51">
        <v>0.858181685270051</v>
      </c>
      <c r="DH51">
        <v>-0.746327605457739</v>
      </c>
      <c r="DI51">
        <v>-0.556002877342863</v>
      </c>
      <c r="DJ51">
        <v>0.659116275612346</v>
      </c>
      <c r="DK51">
        <v>-0.80419180551472</v>
      </c>
      <c r="DL51">
        <v>-0.60130603963143</v>
      </c>
      <c r="DM51">
        <v>-0.928245315385217</v>
      </c>
      <c r="DN51">
        <v>-0.642283059296834</v>
      </c>
      <c r="DO51">
        <v>-0.703927512843563</v>
      </c>
      <c r="DP51">
        <v>-0.853912959099796</v>
      </c>
      <c r="DQ51">
        <v>-0.183275726328751</v>
      </c>
      <c r="DR51">
        <v>-0.393061388534211</v>
      </c>
      <c r="DS51">
        <v>0.222089570076348</v>
      </c>
      <c r="DT51">
        <v>-0.479213163923284</v>
      </c>
      <c r="DU51">
        <v>-0.512563931351243</v>
      </c>
      <c r="DV51">
        <v>-0.343451811497944</v>
      </c>
      <c r="DW51">
        <v>-0.218547474452643</v>
      </c>
      <c r="DX51">
        <v>-0.539263816222576</v>
      </c>
      <c r="DY51">
        <v>-0.564184051972779</v>
      </c>
      <c r="DZ51">
        <v>0.690757868816485</v>
      </c>
      <c r="EA51">
        <v>0.228400083787897</v>
      </c>
      <c r="EB51">
        <v>-0.75165773561344</v>
      </c>
      <c r="EC51">
        <v>-0.244208914369475</v>
      </c>
      <c r="ED51">
        <v>-0.207697620735034</v>
      </c>
      <c r="EE51">
        <v>7</v>
      </c>
    </row>
    <row r="52" spans="9:135">
      <c r="I52" t="s">
        <v>62</v>
      </c>
      <c r="J52">
        <v>3.0648416014014</v>
      </c>
      <c r="K52">
        <v>1.57182779840616</v>
      </c>
      <c r="L52">
        <v>1.707357078059</v>
      </c>
      <c r="M52">
        <v>0.556309967780362</v>
      </c>
      <c r="N52">
        <v>0.397098172993772</v>
      </c>
      <c r="O52">
        <v>0.69518370480154</v>
      </c>
      <c r="P52">
        <v>0.202021683317615</v>
      </c>
      <c r="Q52">
        <v>1.52781424418904</v>
      </c>
      <c r="R52">
        <v>1.13563536412415</v>
      </c>
      <c r="S52">
        <v>0.60438638426819</v>
      </c>
      <c r="T52">
        <v>-0.731058240757548</v>
      </c>
      <c r="U52">
        <v>1.00967303925605</v>
      </c>
      <c r="V52">
        <v>1.01338635100079</v>
      </c>
      <c r="W52">
        <v>1.45479996896786</v>
      </c>
      <c r="X52">
        <v>1.07100051398964</v>
      </c>
      <c r="Y52">
        <v>-1.50407263228769</v>
      </c>
      <c r="Z52">
        <v>-1.65756965877243</v>
      </c>
      <c r="AA52">
        <v>1.7662910157082</v>
      </c>
      <c r="AB52">
        <v>1.64025263164154</v>
      </c>
      <c r="AC52">
        <v>1.53937260829153</v>
      </c>
      <c r="AD52">
        <v>0.679802309346312</v>
      </c>
      <c r="AE52">
        <v>-0.625872719555852</v>
      </c>
      <c r="AF52">
        <v>-0.250689721241119</v>
      </c>
      <c r="AG52">
        <v>-0.132148183317577</v>
      </c>
      <c r="AH52">
        <v>-2.43805829491395</v>
      </c>
      <c r="AI52">
        <v>0.401463132036305</v>
      </c>
      <c r="AJ52">
        <v>1.72806876957051</v>
      </c>
      <c r="AK52">
        <v>0.430867406521514</v>
      </c>
      <c r="AL52">
        <v>0.894191784116163</v>
      </c>
      <c r="AM52">
        <v>0.692063047602225</v>
      </c>
      <c r="AN52">
        <v>2.1574910220373</v>
      </c>
      <c r="AO52">
        <v>0.615504916268612</v>
      </c>
      <c r="AP52">
        <v>-0.656963559173549</v>
      </c>
      <c r="AQ52">
        <v>-0.259215520817824</v>
      </c>
      <c r="AR52">
        <v>-0.267188477165515</v>
      </c>
      <c r="AS52">
        <v>1.18502966791543</v>
      </c>
      <c r="AT52">
        <v>-0.1416812483262</v>
      </c>
      <c r="AU52">
        <v>1.00763689989147</v>
      </c>
      <c r="AV52">
        <v>0.701755265756552</v>
      </c>
      <c r="AW52">
        <v>1.31862209881776</v>
      </c>
      <c r="AX52">
        <v>1.35093258247981</v>
      </c>
      <c r="AY52">
        <v>2.01506335842837</v>
      </c>
      <c r="AZ52">
        <v>0.0608776192310291</v>
      </c>
      <c r="BA52">
        <v>0.72086852099312</v>
      </c>
      <c r="BB52">
        <v>1.79323579084676</v>
      </c>
      <c r="BC52">
        <v>0.140816835748894</v>
      </c>
      <c r="BD52">
        <v>1.24875292389766</v>
      </c>
      <c r="BE52">
        <v>-0.286030609306565</v>
      </c>
      <c r="BF52">
        <v>2.68847293847726</v>
      </c>
      <c r="BG52">
        <v>-0.0610578501451806</v>
      </c>
      <c r="BH52">
        <v>0.732919417511233</v>
      </c>
      <c r="BI52">
        <v>1.55204555383154</v>
      </c>
      <c r="BJ52">
        <v>0.416082336021403</v>
      </c>
      <c r="BK52">
        <v>0.666232556958686</v>
      </c>
      <c r="BL52">
        <v>1.40409147191666</v>
      </c>
      <c r="BM52">
        <v>0.564847692039775</v>
      </c>
      <c r="BN52">
        <v>1.19399830972838</v>
      </c>
      <c r="BO52">
        <v>0.226455578680921</v>
      </c>
      <c r="BP52">
        <v>-0.264116668205053</v>
      </c>
      <c r="BQ52">
        <v>-0.110514370412319</v>
      </c>
      <c r="BR52">
        <v>0.147490659425385</v>
      </c>
      <c r="BS52">
        <v>1.85341818181817</v>
      </c>
      <c r="BV52">
        <v>0.653199764591302</v>
      </c>
      <c r="BW52">
        <v>0.679037775435499</v>
      </c>
      <c r="BX52">
        <v>0.677970935194013</v>
      </c>
      <c r="BY52">
        <v>0.127255623862263</v>
      </c>
      <c r="BZ52">
        <v>-0.663925392072137</v>
      </c>
      <c r="CA52">
        <v>-0.475954162856895</v>
      </c>
      <c r="CB52">
        <v>-0.662623658028491</v>
      </c>
      <c r="CC52">
        <v>-0.511490279876927</v>
      </c>
      <c r="CD52">
        <v>-0.32431400584275</v>
      </c>
      <c r="CE52">
        <v>-0.586213290810974</v>
      </c>
      <c r="CF52">
        <v>0.528755624867615</v>
      </c>
      <c r="CG52">
        <v>0.487526384716521</v>
      </c>
      <c r="CH52">
        <v>0.534529508551444</v>
      </c>
      <c r="CI52">
        <v>0.475991223597614</v>
      </c>
      <c r="CJ52">
        <v>0.485248388555924</v>
      </c>
      <c r="CK52">
        <v>0.508269984421671</v>
      </c>
      <c r="CL52">
        <v>0.860552061458064</v>
      </c>
      <c r="CM52">
        <v>-0.395710378585003</v>
      </c>
      <c r="CN52">
        <v>0.616147052859827</v>
      </c>
      <c r="CO52">
        <v>-0.478827561563864</v>
      </c>
      <c r="CP52">
        <v>-0.490219760328695</v>
      </c>
      <c r="CQ52">
        <v>-0.720126009179461</v>
      </c>
      <c r="CR52">
        <v>-0.689781912547595</v>
      </c>
      <c r="CS52">
        <v>-0.751194457404251</v>
      </c>
      <c r="CT52">
        <v>-0.286453935079151</v>
      </c>
      <c r="CU52">
        <v>-0.360374735918498</v>
      </c>
      <c r="CV52">
        <v>-0.440741046536456</v>
      </c>
      <c r="CW52">
        <v>-0.339200694972461</v>
      </c>
      <c r="CX52">
        <v>0.68977376816638</v>
      </c>
      <c r="CY52">
        <v>-0.126697300464523</v>
      </c>
      <c r="CZ52">
        <v>-0.534092231336324</v>
      </c>
      <c r="DA52">
        <v>0.522748879984547</v>
      </c>
      <c r="DB52">
        <v>1.18319646416655</v>
      </c>
      <c r="DC52">
        <v>0.0515591585360219</v>
      </c>
      <c r="DD52">
        <v>-0.465923267762842</v>
      </c>
      <c r="DE52">
        <v>0.879592401100863</v>
      </c>
      <c r="DF52">
        <v>0.291537652136445</v>
      </c>
      <c r="DG52">
        <v>0.858181685270051</v>
      </c>
      <c r="DH52">
        <v>-0.746327605457739</v>
      </c>
      <c r="DI52">
        <v>-0.556002877342863</v>
      </c>
      <c r="DJ52">
        <v>0.659116275612346</v>
      </c>
      <c r="DK52">
        <v>-0.80419180551472</v>
      </c>
      <c r="DL52">
        <v>-0.60130603963143</v>
      </c>
      <c r="DM52">
        <v>-0.928245315385217</v>
      </c>
      <c r="DN52">
        <v>-0.642283059296834</v>
      </c>
      <c r="DO52">
        <v>-0.703927512843563</v>
      </c>
      <c r="DP52">
        <v>-0.853912959099796</v>
      </c>
      <c r="DQ52">
        <v>-0.183275726328751</v>
      </c>
      <c r="DR52">
        <v>-0.393061388534211</v>
      </c>
      <c r="DS52">
        <v>0.222089570076348</v>
      </c>
      <c r="DT52">
        <v>-0.479213163923284</v>
      </c>
      <c r="DU52">
        <v>-0.512563931351243</v>
      </c>
      <c r="DV52">
        <v>-0.343451811497944</v>
      </c>
      <c r="DW52">
        <v>-0.218547474452643</v>
      </c>
      <c r="DX52">
        <v>-0.539263816222576</v>
      </c>
      <c r="DY52">
        <v>-0.564184051972779</v>
      </c>
      <c r="DZ52">
        <v>0.690757868816485</v>
      </c>
      <c r="EA52">
        <v>0.228400083787897</v>
      </c>
      <c r="EB52">
        <v>-0.75165773561344</v>
      </c>
      <c r="EC52">
        <v>-0.244208914369475</v>
      </c>
      <c r="ED52">
        <v>-0.207697620735034</v>
      </c>
      <c r="EE52">
        <v>7</v>
      </c>
    </row>
    <row r="53" spans="9:135">
      <c r="I53" t="s">
        <v>63</v>
      </c>
      <c r="J53">
        <v>3.24977473536097</v>
      </c>
      <c r="K53">
        <v>2.02898375791069</v>
      </c>
      <c r="L53">
        <v>2.0898237555289</v>
      </c>
      <c r="M53">
        <v>0.781782499738687</v>
      </c>
      <c r="N53">
        <v>0.555582263315268</v>
      </c>
      <c r="O53">
        <v>1.19997641403354</v>
      </c>
      <c r="P53">
        <v>0.609194009814878</v>
      </c>
      <c r="Q53">
        <v>1.45957103074656</v>
      </c>
      <c r="R53">
        <v>1.66705582590663</v>
      </c>
      <c r="S53">
        <v>0.963705582809637</v>
      </c>
      <c r="T53">
        <v>-0.09613390934475</v>
      </c>
      <c r="U53">
        <v>1.20643189785665</v>
      </c>
      <c r="V53">
        <v>0.83673870787828</v>
      </c>
      <c r="W53">
        <v>1.5857557466648</v>
      </c>
      <c r="X53">
        <v>1.26705592986171</v>
      </c>
      <c r="Y53">
        <v>-1.13637650026375</v>
      </c>
      <c r="Z53">
        <v>-1.18502632997012</v>
      </c>
      <c r="AA53">
        <v>1.67197715044585</v>
      </c>
      <c r="AB53">
        <v>1.91403829533231</v>
      </c>
      <c r="AC53">
        <v>1.19502600851835</v>
      </c>
      <c r="AD53">
        <v>0.18430272132335</v>
      </c>
      <c r="AE53">
        <v>-1.39278461802408</v>
      </c>
      <c r="AF53">
        <v>-0.435975701660541</v>
      </c>
      <c r="AG53">
        <v>-0.69169624509158</v>
      </c>
      <c r="AH53">
        <v>-1.3609083866086</v>
      </c>
      <c r="AI53">
        <v>0.603533419670227</v>
      </c>
      <c r="AJ53">
        <v>1.66528084956158</v>
      </c>
      <c r="AK53">
        <v>0.419287879133117</v>
      </c>
      <c r="AL53">
        <v>0.730830553618966</v>
      </c>
      <c r="AM53">
        <v>0.730926420210868</v>
      </c>
      <c r="AN53">
        <v>2.16899729452725</v>
      </c>
      <c r="AO53">
        <v>0.554779705405493</v>
      </c>
      <c r="AP53">
        <v>-0.594185005923863</v>
      </c>
      <c r="AQ53">
        <v>-0.215711007223354</v>
      </c>
      <c r="AR53">
        <v>-0.0779004937517077</v>
      </c>
      <c r="AS53">
        <v>1.38364293495516</v>
      </c>
      <c r="AT53">
        <v>-0.0390370032752147</v>
      </c>
      <c r="AU53">
        <v>1.10120344023368</v>
      </c>
      <c r="AV53">
        <v>0.417934297385506</v>
      </c>
      <c r="AW53">
        <v>1.59417535367697</v>
      </c>
      <c r="AX53">
        <v>1.87638740312218</v>
      </c>
      <c r="AY53">
        <v>1.85964400636112</v>
      </c>
      <c r="AZ53">
        <v>-0.108418509079771</v>
      </c>
      <c r="BA53">
        <v>0.971703121296397</v>
      </c>
      <c r="BB53">
        <v>1.592251010086</v>
      </c>
      <c r="BC53">
        <v>0.155802376864163</v>
      </c>
      <c r="BD53">
        <v>1.67429808582709</v>
      </c>
      <c r="BE53">
        <v>-0.280660850913904</v>
      </c>
      <c r="BF53">
        <v>2.54398593537329</v>
      </c>
      <c r="BG53">
        <v>-0.188478043343411</v>
      </c>
      <c r="BH53">
        <v>0.258991727817539</v>
      </c>
      <c r="BI53">
        <v>1.26937904931515</v>
      </c>
      <c r="BJ53">
        <v>0.407759257821512</v>
      </c>
      <c r="BK53">
        <v>0.589161600707396</v>
      </c>
      <c r="BL53">
        <v>1.62488265498743</v>
      </c>
      <c r="BM53">
        <v>0.301462564363945</v>
      </c>
      <c r="BN53">
        <v>1.4219814696673</v>
      </c>
      <c r="BO53">
        <v>0.405674559040867</v>
      </c>
      <c r="BP53">
        <v>-0.547412486559908</v>
      </c>
      <c r="BQ53">
        <v>-0.168356368297598</v>
      </c>
      <c r="BR53">
        <v>0.0687603856657446</v>
      </c>
      <c r="BS53">
        <v>1.59996</v>
      </c>
      <c r="BV53">
        <v>0.653199764591302</v>
      </c>
      <c r="BW53">
        <v>0.679037775435499</v>
      </c>
      <c r="BX53">
        <v>0.677970935194013</v>
      </c>
      <c r="BY53">
        <v>0.127255623862263</v>
      </c>
      <c r="BZ53">
        <v>-0.663925392072137</v>
      </c>
      <c r="CA53">
        <v>-0.475954162856895</v>
      </c>
      <c r="CB53">
        <v>-0.662623658028491</v>
      </c>
      <c r="CC53">
        <v>-0.511490279876927</v>
      </c>
      <c r="CD53">
        <v>-0.32431400584275</v>
      </c>
      <c r="CE53">
        <v>-0.586213290810974</v>
      </c>
      <c r="CF53">
        <v>0.528755624867615</v>
      </c>
      <c r="CG53">
        <v>0.487526384716521</v>
      </c>
      <c r="CH53">
        <v>0.534529508551444</v>
      </c>
      <c r="CI53">
        <v>0.475991223597614</v>
      </c>
      <c r="CJ53">
        <v>0.485248388555924</v>
      </c>
      <c r="CK53">
        <v>0.508269984421671</v>
      </c>
      <c r="CL53">
        <v>0.860552061458064</v>
      </c>
      <c r="CM53">
        <v>-0.395710378585003</v>
      </c>
      <c r="CN53">
        <v>0.616147052859827</v>
      </c>
      <c r="CO53">
        <v>-0.478827561563864</v>
      </c>
      <c r="CP53">
        <v>-0.490219760328695</v>
      </c>
      <c r="CQ53">
        <v>-0.720126009179461</v>
      </c>
      <c r="CR53">
        <v>-0.689781912547595</v>
      </c>
      <c r="CS53">
        <v>-0.751194457404251</v>
      </c>
      <c r="CT53">
        <v>-0.286453935079151</v>
      </c>
      <c r="CU53">
        <v>-0.360374735918498</v>
      </c>
      <c r="CV53">
        <v>-0.440741046536456</v>
      </c>
      <c r="CW53">
        <v>-0.339200694972461</v>
      </c>
      <c r="CX53">
        <v>0.68977376816638</v>
      </c>
      <c r="CY53">
        <v>-0.126697300464523</v>
      </c>
      <c r="CZ53">
        <v>-0.534092231336324</v>
      </c>
      <c r="DA53">
        <v>0.522748879984547</v>
      </c>
      <c r="DB53">
        <v>1.18319646416655</v>
      </c>
      <c r="DC53">
        <v>0.0515591585360219</v>
      </c>
      <c r="DD53">
        <v>-0.465923267762842</v>
      </c>
      <c r="DE53">
        <v>0.879592401100863</v>
      </c>
      <c r="DF53">
        <v>0.291537652136445</v>
      </c>
      <c r="DG53">
        <v>0.858181685270051</v>
      </c>
      <c r="DH53">
        <v>-0.746327605457739</v>
      </c>
      <c r="DI53">
        <v>-0.556002877342863</v>
      </c>
      <c r="DJ53">
        <v>0.659116275612346</v>
      </c>
      <c r="DK53">
        <v>-0.80419180551472</v>
      </c>
      <c r="DL53">
        <v>-0.60130603963143</v>
      </c>
      <c r="DM53">
        <v>-0.928245315385217</v>
      </c>
      <c r="DN53">
        <v>-0.642283059296834</v>
      </c>
      <c r="DO53">
        <v>-0.703927512843563</v>
      </c>
      <c r="DP53">
        <v>-0.853912959099796</v>
      </c>
      <c r="DQ53">
        <v>-0.183275726328751</v>
      </c>
      <c r="DR53">
        <v>-0.393061388534211</v>
      </c>
      <c r="DS53">
        <v>0.222089570076348</v>
      </c>
      <c r="DT53">
        <v>-0.479213163923284</v>
      </c>
      <c r="DU53">
        <v>-0.512563931351243</v>
      </c>
      <c r="DV53">
        <v>-0.343451811497944</v>
      </c>
      <c r="DW53">
        <v>-0.218547474452643</v>
      </c>
      <c r="DX53">
        <v>-0.539263816222576</v>
      </c>
      <c r="DY53">
        <v>-0.564184051972779</v>
      </c>
      <c r="DZ53">
        <v>0.690757868816485</v>
      </c>
      <c r="EA53">
        <v>0.228400083787897</v>
      </c>
      <c r="EB53">
        <v>-0.75165773561344</v>
      </c>
      <c r="EC53">
        <v>-0.244208914369475</v>
      </c>
      <c r="ED53">
        <v>-0.207697620735034</v>
      </c>
      <c r="EE53">
        <v>7</v>
      </c>
    </row>
    <row r="54" spans="9:135">
      <c r="I54" t="s">
        <v>64</v>
      </c>
      <c r="J54">
        <v>3.05605413526122</v>
      </c>
      <c r="K54">
        <v>2.69665573572558</v>
      </c>
      <c r="L54">
        <v>2.65762951657319</v>
      </c>
      <c r="M54">
        <v>0.802802652966681</v>
      </c>
      <c r="N54">
        <v>0.56127482822947</v>
      </c>
      <c r="O54">
        <v>1.17246388360858</v>
      </c>
      <c r="P54">
        <v>0.56241129516385</v>
      </c>
      <c r="Q54">
        <v>0.954141249956624</v>
      </c>
      <c r="R54">
        <v>1.69392796244599</v>
      </c>
      <c r="S54">
        <v>0.958887713834371</v>
      </c>
      <c r="T54">
        <v>0.0992462398255893</v>
      </c>
      <c r="U54">
        <v>1.47672270496688</v>
      </c>
      <c r="V54">
        <v>0.885449044217666</v>
      </c>
      <c r="W54">
        <v>1.78420597148564</v>
      </c>
      <c r="X54">
        <v>1.53642408002549</v>
      </c>
      <c r="Y54">
        <v>-0.927684954758656</v>
      </c>
      <c r="Z54">
        <v>-0.88115984679911</v>
      </c>
      <c r="AA54">
        <v>1.13872561286848</v>
      </c>
      <c r="AB54">
        <v>2.1021951326076</v>
      </c>
      <c r="AC54">
        <v>0.540538171348948</v>
      </c>
      <c r="AD54">
        <v>-0.419616628683249</v>
      </c>
      <c r="AE54">
        <v>-2.00970506999308</v>
      </c>
      <c r="AF54">
        <v>-0.609883308461337</v>
      </c>
      <c r="AG54">
        <v>-1.24447704376679</v>
      </c>
      <c r="AH54">
        <v>-0.390543805278154</v>
      </c>
      <c r="AI54">
        <v>0.175407225862064</v>
      </c>
      <c r="AJ54">
        <v>1.27181324268462</v>
      </c>
      <c r="AK54">
        <v>0.380629227101865</v>
      </c>
      <c r="AL54">
        <v>0.695944252433064</v>
      </c>
      <c r="AM54">
        <v>0.735488584073822</v>
      </c>
      <c r="AN54">
        <v>1.77451042907309</v>
      </c>
      <c r="AO54">
        <v>0.317280285066411</v>
      </c>
      <c r="AP54">
        <v>-0.509493911725959</v>
      </c>
      <c r="AQ54">
        <v>-0.101561115648015</v>
      </c>
      <c r="AR54">
        <v>0.171334609641662</v>
      </c>
      <c r="AS54">
        <v>1.47138388998407</v>
      </c>
      <c r="AT54">
        <v>0.0985397542210727</v>
      </c>
      <c r="AU54">
        <v>1.14066022463998</v>
      </c>
      <c r="AV54">
        <v>0.1074232738172</v>
      </c>
      <c r="AW54">
        <v>1.83799846420709</v>
      </c>
      <c r="AX54">
        <v>2.11920497680257</v>
      </c>
      <c r="AY54">
        <v>1.72081107056201</v>
      </c>
      <c r="AZ54">
        <v>-0.129971732616296</v>
      </c>
      <c r="BA54">
        <v>1.23423193205346</v>
      </c>
      <c r="BB54">
        <v>1.38352813959974</v>
      </c>
      <c r="BC54">
        <v>0.200094814585215</v>
      </c>
      <c r="BD54">
        <v>1.92579450008502</v>
      </c>
      <c r="BE54">
        <v>-0.332994673656236</v>
      </c>
      <c r="BF54">
        <v>2.45209074592524</v>
      </c>
      <c r="BG54">
        <v>-0.0658069147290149</v>
      </c>
      <c r="BH54">
        <v>-0.365243412484534</v>
      </c>
      <c r="BI54">
        <v>1.07015991819591</v>
      </c>
      <c r="BJ54">
        <v>0.385667624067165</v>
      </c>
      <c r="BK54">
        <v>0.227462159069727</v>
      </c>
      <c r="BL54">
        <v>1.5703756362416</v>
      </c>
      <c r="BM54">
        <v>-0.172470704446407</v>
      </c>
      <c r="BN54">
        <v>1.32692558776702</v>
      </c>
      <c r="BO54">
        <v>0.009787286825016</v>
      </c>
      <c r="BP54">
        <v>-0.890518503951036</v>
      </c>
      <c r="BQ54">
        <v>-0.0992991399871177</v>
      </c>
      <c r="BR54">
        <v>-0.018586534381282</v>
      </c>
      <c r="BS54">
        <v>1.84504545454544</v>
      </c>
      <c r="BV54">
        <v>0.653199764591302</v>
      </c>
      <c r="BW54">
        <v>0.679037775435499</v>
      </c>
      <c r="BX54">
        <v>0.677970935194013</v>
      </c>
      <c r="BY54">
        <v>0.127255623862263</v>
      </c>
      <c r="BZ54">
        <v>-0.663925392072137</v>
      </c>
      <c r="CA54">
        <v>-0.475954162856895</v>
      </c>
      <c r="CB54">
        <v>-0.662623658028491</v>
      </c>
      <c r="CC54">
        <v>-0.511490279876927</v>
      </c>
      <c r="CD54">
        <v>-0.32431400584275</v>
      </c>
      <c r="CE54">
        <v>-0.586213290810974</v>
      </c>
      <c r="CF54">
        <v>0.528755624867615</v>
      </c>
      <c r="CG54">
        <v>0.487526384716521</v>
      </c>
      <c r="CH54">
        <v>0.534529508551444</v>
      </c>
      <c r="CI54">
        <v>0.475991223597614</v>
      </c>
      <c r="CJ54">
        <v>0.485248388555924</v>
      </c>
      <c r="CK54">
        <v>0.508269984421671</v>
      </c>
      <c r="CL54">
        <v>0.860552061458064</v>
      </c>
      <c r="CM54">
        <v>-0.395710378585003</v>
      </c>
      <c r="CN54">
        <v>0.616147052859827</v>
      </c>
      <c r="CO54">
        <v>-0.478827561563864</v>
      </c>
      <c r="CP54">
        <v>-0.490219760328695</v>
      </c>
      <c r="CQ54">
        <v>-0.720126009179461</v>
      </c>
      <c r="CR54">
        <v>-0.689781912547595</v>
      </c>
      <c r="CS54">
        <v>-0.751194457404251</v>
      </c>
      <c r="CT54">
        <v>-0.286453935079151</v>
      </c>
      <c r="CU54">
        <v>-0.360374735918498</v>
      </c>
      <c r="CV54">
        <v>-0.440741046536456</v>
      </c>
      <c r="CW54">
        <v>-0.339200694972461</v>
      </c>
      <c r="CX54">
        <v>0.68977376816638</v>
      </c>
      <c r="CY54">
        <v>-0.126697300464523</v>
      </c>
      <c r="CZ54">
        <v>-0.534092231336324</v>
      </c>
      <c r="DA54">
        <v>0.522748879984547</v>
      </c>
      <c r="DB54">
        <v>1.18319646416655</v>
      </c>
      <c r="DC54">
        <v>0.0515591585360219</v>
      </c>
      <c r="DD54">
        <v>-0.465923267762842</v>
      </c>
      <c r="DE54">
        <v>0.879592401100863</v>
      </c>
      <c r="DF54">
        <v>0.291537652136445</v>
      </c>
      <c r="DG54">
        <v>0.858181685270051</v>
      </c>
      <c r="DH54">
        <v>-0.746327605457739</v>
      </c>
      <c r="DI54">
        <v>-0.556002877342863</v>
      </c>
      <c r="DJ54">
        <v>0.659116275612346</v>
      </c>
      <c r="DK54">
        <v>-0.80419180551472</v>
      </c>
      <c r="DL54">
        <v>-0.60130603963143</v>
      </c>
      <c r="DM54">
        <v>-0.928245315385217</v>
      </c>
      <c r="DN54">
        <v>-0.642283059296834</v>
      </c>
      <c r="DO54">
        <v>-0.703927512843563</v>
      </c>
      <c r="DP54">
        <v>-0.853912959099796</v>
      </c>
      <c r="DQ54">
        <v>-0.183275726328751</v>
      </c>
      <c r="DR54">
        <v>-0.393061388534211</v>
      </c>
      <c r="DS54">
        <v>0.222089570076348</v>
      </c>
      <c r="DT54">
        <v>-0.479213163923284</v>
      </c>
      <c r="DU54">
        <v>-0.512563931351243</v>
      </c>
      <c r="DV54">
        <v>-0.343451811497944</v>
      </c>
      <c r="DW54">
        <v>-0.218547474452643</v>
      </c>
      <c r="DX54">
        <v>-0.539263816222576</v>
      </c>
      <c r="DY54">
        <v>-0.564184051972779</v>
      </c>
      <c r="DZ54">
        <v>0.690757868816485</v>
      </c>
      <c r="EA54">
        <v>0.228400083787897</v>
      </c>
      <c r="EB54">
        <v>-0.75165773561344</v>
      </c>
      <c r="EC54">
        <v>-0.244208914369475</v>
      </c>
      <c r="ED54">
        <v>-0.207697620735034</v>
      </c>
      <c r="EE54">
        <v>7</v>
      </c>
    </row>
    <row r="55" spans="9:135">
      <c r="I55" t="s">
        <v>65</v>
      </c>
      <c r="J55">
        <v>2.40772956396023</v>
      </c>
      <c r="K55">
        <v>3.19486642051875</v>
      </c>
      <c r="L55">
        <v>2.99713853395027</v>
      </c>
      <c r="M55">
        <v>0.722327278573476</v>
      </c>
      <c r="N55">
        <v>0.342471925573672</v>
      </c>
      <c r="O55">
        <v>0.728588931820977</v>
      </c>
      <c r="P55">
        <v>0.2461567992939</v>
      </c>
      <c r="Q55">
        <v>0.244910075411811</v>
      </c>
      <c r="R55">
        <v>1.25698004199888</v>
      </c>
      <c r="S55">
        <v>0.540145902684186</v>
      </c>
      <c r="T55">
        <v>-0.128417005675992</v>
      </c>
      <c r="U55">
        <v>1.88127585724721</v>
      </c>
      <c r="V55">
        <v>1.24377128710139</v>
      </c>
      <c r="W55">
        <v>2.10340601378345</v>
      </c>
      <c r="X55">
        <v>1.9489567856784</v>
      </c>
      <c r="Y55">
        <v>-0.480935081069283</v>
      </c>
      <c r="Z55">
        <v>-0.588069091681725</v>
      </c>
      <c r="AA55">
        <v>0.0322782899778438</v>
      </c>
      <c r="AB55">
        <v>2.11105147455588</v>
      </c>
      <c r="AC55">
        <v>-0.510280113097643</v>
      </c>
      <c r="AD55">
        <v>-1.10747783965092</v>
      </c>
      <c r="AE55">
        <v>-2.39663961665931</v>
      </c>
      <c r="AF55">
        <v>-0.733021840940775</v>
      </c>
      <c r="AG55">
        <v>-1.73894570753691</v>
      </c>
      <c r="AH55">
        <v>0.308009020427914</v>
      </c>
      <c r="AI55">
        <v>-1.11169658274095</v>
      </c>
      <c r="AJ55">
        <v>0.361342175535771</v>
      </c>
      <c r="AK55">
        <v>0.199738214225186</v>
      </c>
      <c r="AL55">
        <v>0.647344508722835</v>
      </c>
      <c r="AM55">
        <v>0.640022666012577</v>
      </c>
      <c r="AN55">
        <v>0.825983730717698</v>
      </c>
      <c r="AO55">
        <v>0.469206699100353</v>
      </c>
      <c r="AP55">
        <v>-0.401197134242208</v>
      </c>
      <c r="AQ55">
        <v>0.110286686910147</v>
      </c>
      <c r="AR55">
        <v>0.236888946155612</v>
      </c>
      <c r="AS55">
        <v>1.49859423967809</v>
      </c>
      <c r="AT55">
        <v>0.398061285281838</v>
      </c>
      <c r="AU55">
        <v>1.14495615027417</v>
      </c>
      <c r="AV55">
        <v>-0.518435748946153</v>
      </c>
      <c r="AW55">
        <v>1.95107761688559</v>
      </c>
      <c r="AX55">
        <v>1.81570038094678</v>
      </c>
      <c r="AY55">
        <v>1.55714463036246</v>
      </c>
      <c r="AZ55">
        <v>-0.112363740721938</v>
      </c>
      <c r="BA55">
        <v>1.38204565126758</v>
      </c>
      <c r="BB55">
        <v>1.19142702100241</v>
      </c>
      <c r="BC55">
        <v>0.184563662785942</v>
      </c>
      <c r="BD55">
        <v>1.92014777588111</v>
      </c>
      <c r="BE55">
        <v>-0.346013707788972</v>
      </c>
      <c r="BF55">
        <v>2.24960737918093</v>
      </c>
      <c r="BG55">
        <v>0.0182940555964772</v>
      </c>
      <c r="BH55">
        <v>-0.627865170998439</v>
      </c>
      <c r="BI55">
        <v>0.958981669243748</v>
      </c>
      <c r="BJ55">
        <v>0.281231325241471</v>
      </c>
      <c r="BK55">
        <v>-0.527279213267128</v>
      </c>
      <c r="BL55">
        <v>1.02581649186647</v>
      </c>
      <c r="BM55">
        <v>-0.79107280526438</v>
      </c>
      <c r="BN55">
        <v>0.70633813655007</v>
      </c>
      <c r="BO55">
        <v>-1.17784673535682</v>
      </c>
      <c r="BP55">
        <v>-1.27782420277397</v>
      </c>
      <c r="BQ55">
        <v>-0.0563801641280643</v>
      </c>
      <c r="BR55">
        <v>-0.316923766783973</v>
      </c>
      <c r="BS55">
        <v>2.89443272727271</v>
      </c>
      <c r="BV55">
        <v>0.653199764591302</v>
      </c>
      <c r="BW55">
        <v>0.679037775435499</v>
      </c>
      <c r="BX55">
        <v>0.677970935194013</v>
      </c>
      <c r="BY55">
        <v>0.127255623862263</v>
      </c>
      <c r="BZ55">
        <v>-0.663925392072137</v>
      </c>
      <c r="CA55">
        <v>-0.475954162856895</v>
      </c>
      <c r="CB55">
        <v>-0.662623658028491</v>
      </c>
      <c r="CC55">
        <v>-0.511490279876927</v>
      </c>
      <c r="CD55">
        <v>-0.32431400584275</v>
      </c>
      <c r="CE55">
        <v>-0.586213290810974</v>
      </c>
      <c r="CF55">
        <v>0.528755624867615</v>
      </c>
      <c r="CG55">
        <v>0.487526384716521</v>
      </c>
      <c r="CH55">
        <v>0.534529508551444</v>
      </c>
      <c r="CI55">
        <v>0.475991223597614</v>
      </c>
      <c r="CJ55">
        <v>0.485248388555924</v>
      </c>
      <c r="CK55">
        <v>0.508269984421671</v>
      </c>
      <c r="CL55">
        <v>0.860552061458064</v>
      </c>
      <c r="CM55">
        <v>-0.395710378585003</v>
      </c>
      <c r="CN55">
        <v>0.616147052859827</v>
      </c>
      <c r="CO55">
        <v>-0.478827561563864</v>
      </c>
      <c r="CP55">
        <v>-0.490219760328695</v>
      </c>
      <c r="CQ55">
        <v>-0.720126009179461</v>
      </c>
      <c r="CR55">
        <v>-0.689781912547595</v>
      </c>
      <c r="CS55">
        <v>-0.751194457404251</v>
      </c>
      <c r="CT55">
        <v>-0.286453935079151</v>
      </c>
      <c r="CU55">
        <v>-0.360374735918498</v>
      </c>
      <c r="CV55">
        <v>-0.440741046536456</v>
      </c>
      <c r="CW55">
        <v>-0.339200694972461</v>
      </c>
      <c r="CX55">
        <v>0.68977376816638</v>
      </c>
      <c r="CY55">
        <v>-0.126697300464523</v>
      </c>
      <c r="CZ55">
        <v>-0.534092231336324</v>
      </c>
      <c r="DA55">
        <v>0.522748879984547</v>
      </c>
      <c r="DB55">
        <v>1.18319646416655</v>
      </c>
      <c r="DC55">
        <v>0.0515591585360219</v>
      </c>
      <c r="DD55">
        <v>-0.465923267762842</v>
      </c>
      <c r="DE55">
        <v>0.879592401100863</v>
      </c>
      <c r="DF55">
        <v>0.291537652136445</v>
      </c>
      <c r="DG55">
        <v>0.858181685270051</v>
      </c>
      <c r="DH55">
        <v>-0.746327605457739</v>
      </c>
      <c r="DI55">
        <v>-0.556002877342863</v>
      </c>
      <c r="DJ55">
        <v>0.659116275612346</v>
      </c>
      <c r="DK55">
        <v>-0.80419180551472</v>
      </c>
      <c r="DL55">
        <v>-0.60130603963143</v>
      </c>
      <c r="DM55">
        <v>-0.928245315385217</v>
      </c>
      <c r="DN55">
        <v>-0.642283059296834</v>
      </c>
      <c r="DO55">
        <v>-0.703927512843563</v>
      </c>
      <c r="DP55">
        <v>-0.853912959099796</v>
      </c>
      <c r="DQ55">
        <v>-0.183275726328751</v>
      </c>
      <c r="DR55">
        <v>-0.393061388534211</v>
      </c>
      <c r="DS55">
        <v>0.222089570076348</v>
      </c>
      <c r="DT55">
        <v>-0.479213163923284</v>
      </c>
      <c r="DU55">
        <v>-0.512563931351243</v>
      </c>
      <c r="DV55">
        <v>-0.343451811497944</v>
      </c>
      <c r="DW55">
        <v>-0.218547474452643</v>
      </c>
      <c r="DX55">
        <v>-0.539263816222576</v>
      </c>
      <c r="DY55">
        <v>-0.564184051972779</v>
      </c>
      <c r="DZ55">
        <v>0.690757868816485</v>
      </c>
      <c r="EA55">
        <v>0.228400083787897</v>
      </c>
      <c r="EB55">
        <v>-0.75165773561344</v>
      </c>
      <c r="EC55">
        <v>-0.244208914369475</v>
      </c>
      <c r="ED55">
        <v>-0.207697620735034</v>
      </c>
      <c r="EE55">
        <v>7</v>
      </c>
    </row>
    <row r="56" spans="9:135">
      <c r="I56" t="s">
        <v>66</v>
      </c>
      <c r="J56">
        <v>1.39576730110436</v>
      </c>
      <c r="K56">
        <v>3.22610064039912</v>
      </c>
      <c r="L56">
        <v>2.82927246406572</v>
      </c>
      <c r="M56">
        <v>0.776562234926134</v>
      </c>
      <c r="N56">
        <v>-0.0911298910915636</v>
      </c>
      <c r="O56">
        <v>-0.0124797480777175</v>
      </c>
      <c r="P56">
        <v>-0.0510326941151669</v>
      </c>
      <c r="Q56">
        <v>-0.293633265121388</v>
      </c>
      <c r="R56">
        <v>0.637106923361252</v>
      </c>
      <c r="S56">
        <v>-0.0182552999470889</v>
      </c>
      <c r="T56">
        <v>-0.568506682023478</v>
      </c>
      <c r="U56">
        <v>2.53099583842701</v>
      </c>
      <c r="V56">
        <v>1.9767819796814</v>
      </c>
      <c r="W56">
        <v>2.63980204465427</v>
      </c>
      <c r="X56">
        <v>2.59102874914968</v>
      </c>
      <c r="Y56">
        <v>0.0508713279519035</v>
      </c>
      <c r="Z56">
        <v>-0.221458761122251</v>
      </c>
      <c r="AA56">
        <v>-1.52839561742434</v>
      </c>
      <c r="AB56">
        <v>1.87562357902813</v>
      </c>
      <c r="AC56">
        <v>-1.93748740927327</v>
      </c>
      <c r="AD56">
        <v>-2.00826077841811</v>
      </c>
      <c r="AE56">
        <v>-2.73821796596133</v>
      </c>
      <c r="AF56">
        <v>-1.00004863623121</v>
      </c>
      <c r="AG56">
        <v>-2.33724704243905</v>
      </c>
      <c r="AH56">
        <v>0.53639621933487</v>
      </c>
      <c r="AI56">
        <v>-2.68191316734058</v>
      </c>
      <c r="AJ56">
        <v>-1.00213378997504</v>
      </c>
      <c r="AK56">
        <v>-0.173967879069547</v>
      </c>
      <c r="AL56">
        <v>0.316259159912799</v>
      </c>
      <c r="AM56">
        <v>0.412600155422017</v>
      </c>
      <c r="AN56">
        <v>-0.605583355594168</v>
      </c>
      <c r="AO56">
        <v>0.992744275917521</v>
      </c>
      <c r="AP56">
        <v>-0.316734481304061</v>
      </c>
      <c r="AQ56">
        <v>0.467616794232108</v>
      </c>
      <c r="AR56">
        <v>0.0358852482293971</v>
      </c>
      <c r="AS56">
        <v>1.46946861241436</v>
      </c>
      <c r="AT56">
        <v>0.768379828355152</v>
      </c>
      <c r="AU56">
        <v>1.05546347814813</v>
      </c>
      <c r="AV56">
        <v>-1.01298389600353</v>
      </c>
      <c r="AW56">
        <v>1.88712317479737</v>
      </c>
      <c r="AX56">
        <v>0.937860871320524</v>
      </c>
      <c r="AY56">
        <v>1.39617500916159</v>
      </c>
      <c r="AZ56">
        <v>-0.143295738227079</v>
      </c>
      <c r="BA56">
        <v>1.34369377007946</v>
      </c>
      <c r="BB56">
        <v>0.982245905071298</v>
      </c>
      <c r="BC56">
        <v>-0.0876729325138497</v>
      </c>
      <c r="BD56">
        <v>1.7052113314984</v>
      </c>
      <c r="BE56">
        <v>-0.365112648707487</v>
      </c>
      <c r="BF56">
        <v>1.64322381379168</v>
      </c>
      <c r="BG56">
        <v>-0.0815099128218185</v>
      </c>
      <c r="BH56">
        <v>-0.312363674900627</v>
      </c>
      <c r="BI56">
        <v>0.893497727488364</v>
      </c>
      <c r="BJ56">
        <v>0.0476354110143188</v>
      </c>
      <c r="BK56">
        <v>-1.6875923599693</v>
      </c>
      <c r="BL56">
        <v>-0.0738188063853436</v>
      </c>
      <c r="BM56">
        <v>-1.4627777374858</v>
      </c>
      <c r="BN56">
        <v>-0.135127070694092</v>
      </c>
      <c r="BO56">
        <v>-2.67378024312701</v>
      </c>
      <c r="BP56">
        <v>-1.68313188571265</v>
      </c>
      <c r="BQ56">
        <v>-0.139645806595252</v>
      </c>
      <c r="BR56">
        <v>-0.941438288467929</v>
      </c>
      <c r="BS56">
        <v>3.23135181818179</v>
      </c>
      <c r="BV56">
        <v>0.653199764591302</v>
      </c>
      <c r="BW56">
        <v>0.679037775435499</v>
      </c>
      <c r="BX56">
        <v>0.677970935194013</v>
      </c>
      <c r="BY56">
        <v>0.127255623862263</v>
      </c>
      <c r="BZ56">
        <v>-0.663925392072137</v>
      </c>
      <c r="CA56">
        <v>-0.475954162856895</v>
      </c>
      <c r="CB56">
        <v>-0.662623658028491</v>
      </c>
      <c r="CC56">
        <v>-0.511490279876927</v>
      </c>
      <c r="CD56">
        <v>-0.32431400584275</v>
      </c>
      <c r="CE56">
        <v>-0.586213290810974</v>
      </c>
      <c r="CF56">
        <v>0.528755624867615</v>
      </c>
      <c r="CG56">
        <v>0.487526384716521</v>
      </c>
      <c r="CH56">
        <v>0.534529508551444</v>
      </c>
      <c r="CI56">
        <v>0.475991223597614</v>
      </c>
      <c r="CJ56">
        <v>0.485248388555924</v>
      </c>
      <c r="CK56">
        <v>0.508269984421671</v>
      </c>
      <c r="CL56">
        <v>0.860552061458064</v>
      </c>
      <c r="CM56">
        <v>-0.395710378585003</v>
      </c>
      <c r="CN56">
        <v>0.616147052859827</v>
      </c>
      <c r="CO56">
        <v>-0.478827561563864</v>
      </c>
      <c r="CP56">
        <v>-0.490219760328695</v>
      </c>
      <c r="CQ56">
        <v>-0.720126009179461</v>
      </c>
      <c r="CR56">
        <v>-0.689781912547595</v>
      </c>
      <c r="CS56">
        <v>-0.751194457404251</v>
      </c>
      <c r="CT56">
        <v>-0.286453935079151</v>
      </c>
      <c r="CU56">
        <v>-0.360374735918498</v>
      </c>
      <c r="CV56">
        <v>-0.440741046536456</v>
      </c>
      <c r="CW56">
        <v>-0.339200694972461</v>
      </c>
      <c r="CX56">
        <v>0.68977376816638</v>
      </c>
      <c r="CY56">
        <v>-0.126697300464523</v>
      </c>
      <c r="CZ56">
        <v>-0.534092231336324</v>
      </c>
      <c r="DA56">
        <v>0.522748879984547</v>
      </c>
      <c r="DB56">
        <v>1.18319646416655</v>
      </c>
      <c r="DC56">
        <v>0.0515591585360219</v>
      </c>
      <c r="DD56">
        <v>-0.465923267762842</v>
      </c>
      <c r="DE56">
        <v>0.879592401100863</v>
      </c>
      <c r="DF56">
        <v>0.291537652136445</v>
      </c>
      <c r="DG56">
        <v>0.858181685270051</v>
      </c>
      <c r="DH56">
        <v>-0.746327605457739</v>
      </c>
      <c r="DI56">
        <v>-0.556002877342863</v>
      </c>
      <c r="DJ56">
        <v>0.659116275612346</v>
      </c>
      <c r="DK56">
        <v>-0.80419180551472</v>
      </c>
      <c r="DL56">
        <v>-0.60130603963143</v>
      </c>
      <c r="DM56">
        <v>-0.928245315385217</v>
      </c>
      <c r="DN56">
        <v>-0.642283059296834</v>
      </c>
      <c r="DO56">
        <v>-0.703927512843563</v>
      </c>
      <c r="DP56">
        <v>-0.853912959099796</v>
      </c>
      <c r="DQ56">
        <v>-0.183275726328751</v>
      </c>
      <c r="DR56">
        <v>-0.393061388534211</v>
      </c>
      <c r="DS56">
        <v>0.222089570076348</v>
      </c>
      <c r="DT56">
        <v>-0.479213163923284</v>
      </c>
      <c r="DU56">
        <v>-0.512563931351243</v>
      </c>
      <c r="DV56">
        <v>-0.343451811497944</v>
      </c>
      <c r="DW56">
        <v>-0.218547474452643</v>
      </c>
      <c r="DX56">
        <v>-0.539263816222576</v>
      </c>
      <c r="DY56">
        <v>-0.564184051972779</v>
      </c>
      <c r="DZ56">
        <v>0.690757868816485</v>
      </c>
      <c r="EA56">
        <v>0.228400083787897</v>
      </c>
      <c r="EB56">
        <v>-0.75165773561344</v>
      </c>
      <c r="EC56">
        <v>-0.244208914369475</v>
      </c>
      <c r="ED56">
        <v>-0.207697620735034</v>
      </c>
      <c r="EE56">
        <v>7</v>
      </c>
    </row>
    <row r="57" spans="9:135">
      <c r="I57" t="s">
        <v>67</v>
      </c>
      <c r="J57">
        <v>0.20259192929795</v>
      </c>
      <c r="K57">
        <v>2.46012917529748</v>
      </c>
      <c r="L57">
        <v>1.89626566627094</v>
      </c>
      <c r="M57">
        <v>1.10544890349593</v>
      </c>
      <c r="N57">
        <v>-0.707061020038612</v>
      </c>
      <c r="O57">
        <v>-0.900548803383469</v>
      </c>
      <c r="P57">
        <v>-0.509234625794464</v>
      </c>
      <c r="Q57">
        <v>-0.835104338901585</v>
      </c>
      <c r="R57">
        <v>-0.181313503986127</v>
      </c>
      <c r="S57">
        <v>-0.609466993780188</v>
      </c>
      <c r="T57">
        <v>-0.681402032954785</v>
      </c>
      <c r="U57">
        <v>3.42187844903296</v>
      </c>
      <c r="V57">
        <v>3.04727408717794</v>
      </c>
      <c r="W57">
        <v>3.41017504631467</v>
      </c>
      <c r="X57">
        <v>3.4513532051534</v>
      </c>
      <c r="Y57">
        <v>0.660271928405928</v>
      </c>
      <c r="Z57">
        <v>0.0892950649595989</v>
      </c>
      <c r="AA57">
        <v>-2.97899960474087</v>
      </c>
      <c r="AB57">
        <v>1.41730155109386</v>
      </c>
      <c r="AC57">
        <v>-3.18366938616236</v>
      </c>
      <c r="AD57">
        <v>-2.87338565787418</v>
      </c>
      <c r="AE57">
        <v>-3.0412243557612</v>
      </c>
      <c r="AF57">
        <v>-1.34024023138991</v>
      </c>
      <c r="AG57">
        <v>-2.95562712448804</v>
      </c>
      <c r="AH57">
        <v>0.364901060463914</v>
      </c>
      <c r="AI57">
        <v>-4.02751746254539</v>
      </c>
      <c r="AJ57">
        <v>-2.51511914481244</v>
      </c>
      <c r="AK57">
        <v>-0.809420177317335</v>
      </c>
      <c r="AL57">
        <v>-0.409548473042175</v>
      </c>
      <c r="AM57">
        <v>-0.0452355418684762</v>
      </c>
      <c r="AN57">
        <v>-2.16043496994158</v>
      </c>
      <c r="AO57">
        <v>1.46844993366571</v>
      </c>
      <c r="AP57">
        <v>-0.285192471258638</v>
      </c>
      <c r="AQ57">
        <v>0.964329195044968</v>
      </c>
      <c r="AR57">
        <v>0.0860745079547605</v>
      </c>
      <c r="AS57">
        <v>1.32532678828299</v>
      </c>
      <c r="AT57">
        <v>1.1377754557604</v>
      </c>
      <c r="AU57">
        <v>0.813528278038432</v>
      </c>
      <c r="AV57">
        <v>-1.36761711902617</v>
      </c>
      <c r="AW57">
        <v>1.64229969000121</v>
      </c>
      <c r="AX57">
        <v>-0.124051511178374</v>
      </c>
      <c r="AY57">
        <v>1.21755871171103</v>
      </c>
      <c r="AZ57">
        <v>-0.385067110815802</v>
      </c>
      <c r="BA57">
        <v>1.1095453691785</v>
      </c>
      <c r="BB57">
        <v>0.634513122074123</v>
      </c>
      <c r="BC57">
        <v>-0.433119570017669</v>
      </c>
      <c r="BD57">
        <v>1.29578854435218</v>
      </c>
      <c r="BE57">
        <v>-0.295218803226323</v>
      </c>
      <c r="BF57">
        <v>0.364880131069649</v>
      </c>
      <c r="BG57">
        <v>-0.115136059756882</v>
      </c>
      <c r="BH57">
        <v>-0.290463976740916</v>
      </c>
      <c r="BI57">
        <v>0.774457867552914</v>
      </c>
      <c r="BJ57">
        <v>-0.385094511717198</v>
      </c>
      <c r="BK57">
        <v>-3.12710471326649</v>
      </c>
      <c r="BL57">
        <v>-1.65558858927942</v>
      </c>
      <c r="BM57">
        <v>-2.17163860557827</v>
      </c>
      <c r="BN57">
        <v>-0.897471175979846</v>
      </c>
      <c r="BO57">
        <v>-4.00681743666458</v>
      </c>
      <c r="BP57">
        <v>-2.10277909401671</v>
      </c>
      <c r="BQ57">
        <v>-0.372610199553181</v>
      </c>
      <c r="BR57">
        <v>-1.973895077335</v>
      </c>
      <c r="BS57">
        <v>3.44293909090908</v>
      </c>
      <c r="BV57">
        <v>0.653199764591302</v>
      </c>
      <c r="BW57">
        <v>0.679037775435499</v>
      </c>
      <c r="BX57">
        <v>0.677970935194013</v>
      </c>
      <c r="BY57">
        <v>0.127255623862263</v>
      </c>
      <c r="BZ57">
        <v>-0.663925392072137</v>
      </c>
      <c r="CA57">
        <v>-0.475954162856895</v>
      </c>
      <c r="CB57">
        <v>-0.662623658028491</v>
      </c>
      <c r="CC57">
        <v>-0.511490279876927</v>
      </c>
      <c r="CD57">
        <v>-0.32431400584275</v>
      </c>
      <c r="CE57">
        <v>-0.586213290810974</v>
      </c>
      <c r="CF57">
        <v>0.528755624867615</v>
      </c>
      <c r="CG57">
        <v>0.487526384716521</v>
      </c>
      <c r="CH57">
        <v>0.534529508551444</v>
      </c>
      <c r="CI57">
        <v>0.475991223597614</v>
      </c>
      <c r="CJ57">
        <v>0.485248388555924</v>
      </c>
      <c r="CK57">
        <v>0.508269984421671</v>
      </c>
      <c r="CL57">
        <v>0.860552061458064</v>
      </c>
      <c r="CM57">
        <v>-0.395710378585003</v>
      </c>
      <c r="CN57">
        <v>0.616147052859827</v>
      </c>
      <c r="CO57">
        <v>-0.478827561563864</v>
      </c>
      <c r="CP57">
        <v>-0.490219760328695</v>
      </c>
      <c r="CQ57">
        <v>-0.720126009179461</v>
      </c>
      <c r="CR57">
        <v>-0.689781912547595</v>
      </c>
      <c r="CS57">
        <v>-0.751194457404251</v>
      </c>
      <c r="CT57">
        <v>-0.286453935079151</v>
      </c>
      <c r="CU57">
        <v>-0.360374735918498</v>
      </c>
      <c r="CV57">
        <v>-0.440741046536456</v>
      </c>
      <c r="CW57">
        <v>-0.339200694972461</v>
      </c>
      <c r="CX57">
        <v>0.68977376816638</v>
      </c>
      <c r="CY57">
        <v>-0.126697300464523</v>
      </c>
      <c r="CZ57">
        <v>-0.534092231336324</v>
      </c>
      <c r="DA57">
        <v>0.522748879984547</v>
      </c>
      <c r="DB57">
        <v>1.18319646416655</v>
      </c>
      <c r="DC57">
        <v>0.0515591585360219</v>
      </c>
      <c r="DD57">
        <v>-0.465923267762842</v>
      </c>
      <c r="DE57">
        <v>0.879592401100863</v>
      </c>
      <c r="DF57">
        <v>0.291537652136445</v>
      </c>
      <c r="DG57">
        <v>0.858181685270051</v>
      </c>
      <c r="DH57">
        <v>-0.746327605457739</v>
      </c>
      <c r="DI57">
        <v>-0.556002877342863</v>
      </c>
      <c r="DJ57">
        <v>0.659116275612346</v>
      </c>
      <c r="DK57">
        <v>-0.80419180551472</v>
      </c>
      <c r="DL57">
        <v>-0.60130603963143</v>
      </c>
      <c r="DM57">
        <v>-0.928245315385217</v>
      </c>
      <c r="DN57">
        <v>-0.642283059296834</v>
      </c>
      <c r="DO57">
        <v>-0.703927512843563</v>
      </c>
      <c r="DP57">
        <v>-0.853912959099796</v>
      </c>
      <c r="DQ57">
        <v>-0.183275726328751</v>
      </c>
      <c r="DR57">
        <v>-0.393061388534211</v>
      </c>
      <c r="DS57">
        <v>0.222089570076348</v>
      </c>
      <c r="DT57">
        <v>-0.479213163923284</v>
      </c>
      <c r="DU57">
        <v>-0.512563931351243</v>
      </c>
      <c r="DV57">
        <v>-0.343451811497944</v>
      </c>
      <c r="DW57">
        <v>-0.218547474452643</v>
      </c>
      <c r="DX57">
        <v>-0.539263816222576</v>
      </c>
      <c r="DY57">
        <v>-0.564184051972779</v>
      </c>
      <c r="DZ57">
        <v>0.690757868816485</v>
      </c>
      <c r="EA57">
        <v>0.228400083787897</v>
      </c>
      <c r="EB57">
        <v>-0.75165773561344</v>
      </c>
      <c r="EC57">
        <v>-0.244208914369475</v>
      </c>
      <c r="ED57">
        <v>-0.207697620735034</v>
      </c>
      <c r="EE57">
        <v>7</v>
      </c>
    </row>
    <row r="58" spans="9:135">
      <c r="I58" t="s">
        <v>68</v>
      </c>
      <c r="J58">
        <v>-0.726572104130801</v>
      </c>
      <c r="K58">
        <v>1.46943874695565</v>
      </c>
      <c r="L58">
        <v>0.820113344393039</v>
      </c>
      <c r="M58">
        <v>1.74724069322309</v>
      </c>
      <c r="N58">
        <v>-1.33627204684088</v>
      </c>
      <c r="O58">
        <v>-1.8940090211646</v>
      </c>
      <c r="P58">
        <v>-0.921831750272847</v>
      </c>
      <c r="Q58">
        <v>-1.70546609277754</v>
      </c>
      <c r="R58">
        <v>-1.36852775977429</v>
      </c>
      <c r="S58">
        <v>-1.55425145631068</v>
      </c>
      <c r="T58">
        <v>-0.243589131515864</v>
      </c>
      <c r="U58">
        <v>4.07333689753278</v>
      </c>
      <c r="V58">
        <v>4.00091338018324</v>
      </c>
      <c r="W58">
        <v>3.96952683187255</v>
      </c>
      <c r="X58">
        <v>4.0436740612131</v>
      </c>
      <c r="Y58">
        <v>1.45011938912023</v>
      </c>
      <c r="Z58">
        <v>0.58263765483603</v>
      </c>
      <c r="AA58">
        <v>-3.95949891254331</v>
      </c>
      <c r="AB58">
        <v>0.793679946819827</v>
      </c>
      <c r="AC58">
        <v>-4.03598473893661</v>
      </c>
      <c r="AD58">
        <v>-3.49379077133723</v>
      </c>
      <c r="AE58">
        <v>-3.22661717230733</v>
      </c>
      <c r="AF58">
        <v>-1.54807840645375</v>
      </c>
      <c r="AG58">
        <v>-3.41378646729238</v>
      </c>
      <c r="AH58">
        <v>-0.167372147688481</v>
      </c>
      <c r="AI58">
        <v>-4.77720741327102</v>
      </c>
      <c r="AJ58">
        <v>-3.64712238779877</v>
      </c>
      <c r="AK58">
        <v>-1.6891889187661</v>
      </c>
      <c r="AL58">
        <v>-1.30932535082783</v>
      </c>
      <c r="AM58">
        <v>-0.765853814590964</v>
      </c>
      <c r="AN58">
        <v>-3.25739320892425</v>
      </c>
      <c r="AO58">
        <v>1.93740668957496</v>
      </c>
      <c r="AP58">
        <v>-0.322095855450491</v>
      </c>
      <c r="AQ58">
        <v>1.53142220507829</v>
      </c>
      <c r="AR58">
        <v>0.188715137880456</v>
      </c>
      <c r="AS58">
        <v>1.01082252006319</v>
      </c>
      <c r="AT58">
        <v>1.53827774389752</v>
      </c>
      <c r="AU58">
        <v>0.55570534079018</v>
      </c>
      <c r="AV58">
        <v>-1.65055830644443</v>
      </c>
      <c r="AW58">
        <v>1.29509451394562</v>
      </c>
      <c r="AX58">
        <v>-1.35031926135335</v>
      </c>
      <c r="AY58">
        <v>0.921243369425184</v>
      </c>
      <c r="AZ58">
        <v>-0.635995681230817</v>
      </c>
      <c r="BA58">
        <v>0.691504958426183</v>
      </c>
      <c r="BB58">
        <v>0.24527698259182</v>
      </c>
      <c r="BC58">
        <v>-0.762891737526395</v>
      </c>
      <c r="BD58">
        <v>0.637757214598107</v>
      </c>
      <c r="BE58">
        <v>-0.265842628791334</v>
      </c>
      <c r="BF58">
        <v>-1.36218573932437</v>
      </c>
      <c r="BG58">
        <v>-0.161768874923063</v>
      </c>
      <c r="BH58">
        <v>0.0245835827379402</v>
      </c>
      <c r="BI58">
        <v>0.497932956212968</v>
      </c>
      <c r="BJ58">
        <v>-1.08673268740606</v>
      </c>
      <c r="BK58">
        <v>-4.50507913858664</v>
      </c>
      <c r="BL58">
        <v>-3.17557824794578</v>
      </c>
      <c r="BM58">
        <v>-2.74699111922816</v>
      </c>
      <c r="BN58">
        <v>-1.29451110668474</v>
      </c>
      <c r="BO58">
        <v>-4.7453170071759</v>
      </c>
      <c r="BP58">
        <v>-2.50952262794314</v>
      </c>
      <c r="BQ58">
        <v>-0.768150059939574</v>
      </c>
      <c r="BR58">
        <v>-3.20512269559012</v>
      </c>
      <c r="BS58">
        <v>3.90997181818182</v>
      </c>
      <c r="BV58">
        <v>0.653199764591302</v>
      </c>
      <c r="BW58">
        <v>0.679037775435499</v>
      </c>
      <c r="BX58">
        <v>0.677970935194013</v>
      </c>
      <c r="BY58">
        <v>0.127255623862263</v>
      </c>
      <c r="BZ58">
        <v>-0.663925392072137</v>
      </c>
      <c r="CA58">
        <v>-0.475954162856895</v>
      </c>
      <c r="CB58">
        <v>-0.662623658028491</v>
      </c>
      <c r="CC58">
        <v>-0.511490279876927</v>
      </c>
      <c r="CD58">
        <v>-0.32431400584275</v>
      </c>
      <c r="CE58">
        <v>-0.586213290810974</v>
      </c>
      <c r="CF58">
        <v>0.528755624867615</v>
      </c>
      <c r="CG58">
        <v>0.487526384716521</v>
      </c>
      <c r="CH58">
        <v>0.534529508551444</v>
      </c>
      <c r="CI58">
        <v>0.475991223597614</v>
      </c>
      <c r="CJ58">
        <v>0.485248388555924</v>
      </c>
      <c r="CK58">
        <v>0.508269984421671</v>
      </c>
      <c r="CL58">
        <v>0.860552061458064</v>
      </c>
      <c r="CM58">
        <v>-0.395710378585003</v>
      </c>
      <c r="CN58">
        <v>0.616147052859827</v>
      </c>
      <c r="CO58">
        <v>-0.478827561563864</v>
      </c>
      <c r="CP58">
        <v>-0.490219760328695</v>
      </c>
      <c r="CQ58">
        <v>-0.720126009179461</v>
      </c>
      <c r="CR58">
        <v>-0.689781912547595</v>
      </c>
      <c r="CS58">
        <v>-0.751194457404251</v>
      </c>
      <c r="CT58">
        <v>-0.286453935079151</v>
      </c>
      <c r="CU58">
        <v>-0.360374735918498</v>
      </c>
      <c r="CV58">
        <v>-0.440741046536456</v>
      </c>
      <c r="CW58">
        <v>-0.339200694972461</v>
      </c>
      <c r="CX58">
        <v>0.68977376816638</v>
      </c>
      <c r="CY58">
        <v>-0.126697300464523</v>
      </c>
      <c r="CZ58">
        <v>-0.534092231336324</v>
      </c>
      <c r="DA58">
        <v>0.522748879984547</v>
      </c>
      <c r="DB58">
        <v>1.18319646416655</v>
      </c>
      <c r="DC58">
        <v>0.0515591585360219</v>
      </c>
      <c r="DD58">
        <v>-0.465923267762842</v>
      </c>
      <c r="DE58">
        <v>0.879592401100863</v>
      </c>
      <c r="DF58">
        <v>0.291537652136445</v>
      </c>
      <c r="DG58">
        <v>0.858181685270051</v>
      </c>
      <c r="DH58">
        <v>-0.746327605457739</v>
      </c>
      <c r="DI58">
        <v>-0.556002877342863</v>
      </c>
      <c r="DJ58">
        <v>0.659116275612346</v>
      </c>
      <c r="DK58">
        <v>-0.80419180551472</v>
      </c>
      <c r="DL58">
        <v>-0.60130603963143</v>
      </c>
      <c r="DM58">
        <v>-0.928245315385217</v>
      </c>
      <c r="DN58">
        <v>-0.642283059296834</v>
      </c>
      <c r="DO58">
        <v>-0.703927512843563</v>
      </c>
      <c r="DP58">
        <v>-0.853912959099796</v>
      </c>
      <c r="DQ58">
        <v>-0.183275726328751</v>
      </c>
      <c r="DR58">
        <v>-0.393061388534211</v>
      </c>
      <c r="DS58">
        <v>0.222089570076348</v>
      </c>
      <c r="DT58">
        <v>-0.479213163923284</v>
      </c>
      <c r="DU58">
        <v>-0.512563931351243</v>
      </c>
      <c r="DV58">
        <v>-0.343451811497944</v>
      </c>
      <c r="DW58">
        <v>-0.218547474452643</v>
      </c>
      <c r="DX58">
        <v>-0.539263816222576</v>
      </c>
      <c r="DY58">
        <v>-0.564184051972779</v>
      </c>
      <c r="DZ58">
        <v>0.690757868816485</v>
      </c>
      <c r="EA58">
        <v>0.228400083787897</v>
      </c>
      <c r="EB58">
        <v>-0.75165773561344</v>
      </c>
      <c r="EC58">
        <v>-0.244208914369475</v>
      </c>
      <c r="ED58">
        <v>-0.207697620735034</v>
      </c>
      <c r="EE58">
        <v>7</v>
      </c>
    </row>
    <row r="59" spans="9:135">
      <c r="I59" t="s">
        <v>69</v>
      </c>
      <c r="J59">
        <v>-1.266651948189</v>
      </c>
      <c r="K59">
        <v>0.423265201777455</v>
      </c>
      <c r="L59">
        <v>-0.16693160892645</v>
      </c>
      <c r="M59">
        <v>2.60561437365986</v>
      </c>
      <c r="N59">
        <v>-1.69407021933985</v>
      </c>
      <c r="O59">
        <v>-2.7673405708762</v>
      </c>
      <c r="P59">
        <v>-1.13653395699346</v>
      </c>
      <c r="Q59">
        <v>-2.59231942357551</v>
      </c>
      <c r="R59">
        <v>-2.66669715047136</v>
      </c>
      <c r="S59">
        <v>-2.42316290007288</v>
      </c>
      <c r="T59">
        <v>0.612338174318295</v>
      </c>
      <c r="U59">
        <v>4.12361560200132</v>
      </c>
      <c r="V59">
        <v>4.32693614212626</v>
      </c>
      <c r="W59">
        <v>3.97186944644236</v>
      </c>
      <c r="X59">
        <v>4.0173509919347</v>
      </c>
      <c r="Y59">
        <v>2.21570083736785</v>
      </c>
      <c r="Z59">
        <v>1.34701459846212</v>
      </c>
      <c r="AA59">
        <v>-4.15432590033715</v>
      </c>
      <c r="AB59">
        <v>0.10447797597725</v>
      </c>
      <c r="AC59">
        <v>-4.24626914061544</v>
      </c>
      <c r="AD59">
        <v>-3.63990741622247</v>
      </c>
      <c r="AE59">
        <v>-3.12655495682254</v>
      </c>
      <c r="AF59">
        <v>-1.43786453782432</v>
      </c>
      <c r="AG59">
        <v>-3.47930090644098</v>
      </c>
      <c r="AH59">
        <v>-1.06860279341825</v>
      </c>
      <c r="AI59">
        <v>-4.63294298389018</v>
      </c>
      <c r="AJ59">
        <v>-4.16969096145459</v>
      </c>
      <c r="AK59">
        <v>-2.61226888459193</v>
      </c>
      <c r="AL59">
        <v>-2.1614887523284</v>
      </c>
      <c r="AM59">
        <v>-1.59650458434657</v>
      </c>
      <c r="AN59">
        <v>-3.63831043136619</v>
      </c>
      <c r="AO59">
        <v>1.91091926335925</v>
      </c>
      <c r="AP59">
        <v>-0.4419597293144</v>
      </c>
      <c r="AQ59">
        <v>1.99800752409825</v>
      </c>
      <c r="AR59">
        <v>0.334934874616725</v>
      </c>
      <c r="AS59">
        <v>0.647573513699011</v>
      </c>
      <c r="AT59">
        <v>1.70560272981018</v>
      </c>
      <c r="AU59">
        <v>0.327926896540978</v>
      </c>
      <c r="AV59">
        <v>-1.64069180647786</v>
      </c>
      <c r="AW59">
        <v>0.884971313325758</v>
      </c>
      <c r="AX59">
        <v>-2.52420802840867</v>
      </c>
      <c r="AY59">
        <v>0.587216567810408</v>
      </c>
      <c r="AZ59">
        <v>-0.868006261440112</v>
      </c>
      <c r="BA59">
        <v>0.0408441614234988</v>
      </c>
      <c r="BB59">
        <v>-0.140027837800262</v>
      </c>
      <c r="BC59">
        <v>-1.02312313771913</v>
      </c>
      <c r="BD59">
        <v>-0.0659294877608495</v>
      </c>
      <c r="BE59">
        <v>-0.278373227957545</v>
      </c>
      <c r="BF59">
        <v>-2.85181567261569</v>
      </c>
      <c r="BG59">
        <v>-0.257900539022412</v>
      </c>
      <c r="BH59">
        <v>0.162708197443713</v>
      </c>
      <c r="BI59">
        <v>0.0893153311842838</v>
      </c>
      <c r="BJ59">
        <v>-2.02821598774001</v>
      </c>
      <c r="BK59">
        <v>-5.21982868155799</v>
      </c>
      <c r="BL59">
        <v>-4.0931509968756</v>
      </c>
      <c r="BM59">
        <v>-3.0917051853546</v>
      </c>
      <c r="BN59">
        <v>-1.6106982964838</v>
      </c>
      <c r="BO59">
        <v>-4.60880196908114</v>
      </c>
      <c r="BP59">
        <v>-2.79034630404895</v>
      </c>
      <c r="BQ59">
        <v>-1.30520825016956</v>
      </c>
      <c r="BR59">
        <v>-4.19896443757293</v>
      </c>
      <c r="BS59">
        <v>7.92286454545455</v>
      </c>
      <c r="BV59">
        <v>0.653199764591302</v>
      </c>
      <c r="BW59">
        <v>0.679037775435499</v>
      </c>
      <c r="BX59">
        <v>0.677970935194013</v>
      </c>
      <c r="BY59">
        <v>0.127255623862263</v>
      </c>
      <c r="BZ59">
        <v>-0.663925392072137</v>
      </c>
      <c r="CA59">
        <v>-0.475954162856895</v>
      </c>
      <c r="CB59">
        <v>-0.662623658028491</v>
      </c>
      <c r="CC59">
        <v>-0.511490279876927</v>
      </c>
      <c r="CD59">
        <v>-0.32431400584275</v>
      </c>
      <c r="CE59">
        <v>-0.586213290810974</v>
      </c>
      <c r="CF59">
        <v>0.528755624867615</v>
      </c>
      <c r="CG59">
        <v>0.487526384716521</v>
      </c>
      <c r="CH59">
        <v>0.534529508551444</v>
      </c>
      <c r="CI59">
        <v>0.475991223597614</v>
      </c>
      <c r="CJ59">
        <v>0.485248388555924</v>
      </c>
      <c r="CK59">
        <v>0.508269984421671</v>
      </c>
      <c r="CL59">
        <v>0.860552061458064</v>
      </c>
      <c r="CM59">
        <v>-0.395710378585003</v>
      </c>
      <c r="CN59">
        <v>0.616147052859827</v>
      </c>
      <c r="CO59">
        <v>-0.478827561563864</v>
      </c>
      <c r="CP59">
        <v>-0.490219760328695</v>
      </c>
      <c r="CQ59">
        <v>-0.720126009179461</v>
      </c>
      <c r="CR59">
        <v>-0.689781912547595</v>
      </c>
      <c r="CS59">
        <v>-0.751194457404251</v>
      </c>
      <c r="CT59">
        <v>-0.286453935079151</v>
      </c>
      <c r="CU59">
        <v>-0.360374735918498</v>
      </c>
      <c r="CV59">
        <v>-0.440741046536456</v>
      </c>
      <c r="CW59">
        <v>-0.339200694972461</v>
      </c>
      <c r="CX59">
        <v>0.68977376816638</v>
      </c>
      <c r="CY59">
        <v>-0.126697300464523</v>
      </c>
      <c r="CZ59">
        <v>-0.534092231336324</v>
      </c>
      <c r="DA59">
        <v>0.522748879984547</v>
      </c>
      <c r="DB59">
        <v>1.18319646416655</v>
      </c>
      <c r="DC59">
        <v>0.0515591585360219</v>
      </c>
      <c r="DD59">
        <v>-0.465923267762842</v>
      </c>
      <c r="DE59">
        <v>0.879592401100863</v>
      </c>
      <c r="DF59">
        <v>0.291537652136445</v>
      </c>
      <c r="DG59">
        <v>0.858181685270051</v>
      </c>
      <c r="DH59">
        <v>-0.746327605457739</v>
      </c>
      <c r="DI59">
        <v>-0.556002877342863</v>
      </c>
      <c r="DJ59">
        <v>0.659116275612346</v>
      </c>
      <c r="DK59">
        <v>-0.80419180551472</v>
      </c>
      <c r="DL59">
        <v>-0.60130603963143</v>
      </c>
      <c r="DM59">
        <v>-0.928245315385217</v>
      </c>
      <c r="DN59">
        <v>-0.642283059296834</v>
      </c>
      <c r="DO59">
        <v>-0.703927512843563</v>
      </c>
      <c r="DP59">
        <v>-0.853912959099796</v>
      </c>
      <c r="DQ59">
        <v>-0.183275726328751</v>
      </c>
      <c r="DR59">
        <v>-0.393061388534211</v>
      </c>
      <c r="DS59">
        <v>0.222089570076348</v>
      </c>
      <c r="DT59">
        <v>-0.479213163923284</v>
      </c>
      <c r="DU59">
        <v>-0.512563931351243</v>
      </c>
      <c r="DV59">
        <v>-0.343451811497944</v>
      </c>
      <c r="DW59">
        <v>-0.218547474452643</v>
      </c>
      <c r="DX59">
        <v>-0.539263816222576</v>
      </c>
      <c r="DY59">
        <v>-0.564184051972779</v>
      </c>
      <c r="DZ59">
        <v>0.690757868816485</v>
      </c>
      <c r="EA59">
        <v>0.228400083787897</v>
      </c>
      <c r="EB59">
        <v>-0.75165773561344</v>
      </c>
      <c r="EC59">
        <v>-0.244208914369475</v>
      </c>
      <c r="ED59">
        <v>-0.207697620735034</v>
      </c>
      <c r="EE59">
        <v>7</v>
      </c>
    </row>
    <row r="60" spans="9:135">
      <c r="I60" t="s">
        <v>70</v>
      </c>
      <c r="J60">
        <v>-1.30937393843506</v>
      </c>
      <c r="K60">
        <v>-0.599080457816764</v>
      </c>
      <c r="L60">
        <v>-1.08656061583385</v>
      </c>
      <c r="M60">
        <v>3.38549089599776</v>
      </c>
      <c r="N60">
        <v>-2.13432913110617</v>
      </c>
      <c r="O60">
        <v>-3.31511538420073</v>
      </c>
      <c r="P60">
        <v>-1.60108133390899</v>
      </c>
      <c r="Q60">
        <v>-3.50595078915302</v>
      </c>
      <c r="R60">
        <v>-3.90572001835532</v>
      </c>
      <c r="S60">
        <v>-3.21077317273064</v>
      </c>
      <c r="T60">
        <v>1.23693297145625</v>
      </c>
      <c r="U60">
        <v>3.47088064143414</v>
      </c>
      <c r="V60">
        <v>3.81829760084906</v>
      </c>
      <c r="W60">
        <v>3.30211104253097</v>
      </c>
      <c r="X60">
        <v>3.35652970799255</v>
      </c>
      <c r="Y60">
        <v>2.29899736381948</v>
      </c>
      <c r="Z60">
        <v>1.76314381796311</v>
      </c>
      <c r="AA60">
        <v>-3.49429674740372</v>
      </c>
      <c r="AB60">
        <v>-0.514717344639602</v>
      </c>
      <c r="AC60">
        <v>-3.69919497748058</v>
      </c>
      <c r="AD60">
        <v>-3.08414538740498</v>
      </c>
      <c r="AE60">
        <v>-2.52900833525381</v>
      </c>
      <c r="AF60">
        <v>-1.00507442720048</v>
      </c>
      <c r="AG60">
        <v>-2.90572351449752</v>
      </c>
      <c r="AH60">
        <v>-2.08423934183392</v>
      </c>
      <c r="AI60">
        <v>-3.57835360197234</v>
      </c>
      <c r="AJ60">
        <v>-3.92222027021439</v>
      </c>
      <c r="AK60">
        <v>-3.27444922955414</v>
      </c>
      <c r="AL60">
        <v>-2.87288318676863</v>
      </c>
      <c r="AM60">
        <v>-2.31037820824158</v>
      </c>
      <c r="AN60">
        <v>-3.44590714829751</v>
      </c>
      <c r="AO60">
        <v>1.64457478733034</v>
      </c>
      <c r="AP60">
        <v>-0.624839145343501</v>
      </c>
      <c r="AQ60">
        <v>2.02925778634656</v>
      </c>
      <c r="AR60">
        <v>0.284125568710069</v>
      </c>
      <c r="AS60">
        <v>0.29441309708535</v>
      </c>
      <c r="AT60">
        <v>1.57605688737589</v>
      </c>
      <c r="AU60">
        <v>0.121419218872238</v>
      </c>
      <c r="AV60">
        <v>-1.24911331676281</v>
      </c>
      <c r="AW60">
        <v>0.443976804786099</v>
      </c>
      <c r="AX60">
        <v>-3.2615919881386</v>
      </c>
      <c r="AY60">
        <v>0.247209811240574</v>
      </c>
      <c r="AZ60">
        <v>-1.05345779240662</v>
      </c>
      <c r="BA60">
        <v>-0.653568332682998</v>
      </c>
      <c r="BB60">
        <v>-0.450257280075415</v>
      </c>
      <c r="BC60">
        <v>-1.19997384721206</v>
      </c>
      <c r="BD60">
        <v>-0.639839043301115</v>
      </c>
      <c r="BE60">
        <v>-0.27078158331946</v>
      </c>
      <c r="BF60">
        <v>-3.81991890474343</v>
      </c>
      <c r="BG60">
        <v>-0.404661080487533</v>
      </c>
      <c r="BH60">
        <v>-0.40132068588427</v>
      </c>
      <c r="BI60">
        <v>-0.337543230318377</v>
      </c>
      <c r="BJ60">
        <v>-3.0668443259148</v>
      </c>
      <c r="BK60">
        <v>-4.63604155922121</v>
      </c>
      <c r="BL60">
        <v>-3.97546201058769</v>
      </c>
      <c r="BM60">
        <v>-2.96148365011357</v>
      </c>
      <c r="BN60">
        <v>-1.86885315151697</v>
      </c>
      <c r="BO60">
        <v>-3.54576472579661</v>
      </c>
      <c r="BP60">
        <v>-2.66623726797966</v>
      </c>
      <c r="BQ60">
        <v>-1.86140677357319</v>
      </c>
      <c r="BR60">
        <v>-4.28062011907788</v>
      </c>
      <c r="BS60">
        <v>9.01088000000001</v>
      </c>
      <c r="BV60">
        <v>0.653199764591302</v>
      </c>
      <c r="BW60">
        <v>0.679037775435499</v>
      </c>
      <c r="BX60">
        <v>0.677970935194013</v>
      </c>
      <c r="BY60">
        <v>0.127255623862263</v>
      </c>
      <c r="BZ60">
        <v>-0.663925392072137</v>
      </c>
      <c r="CA60">
        <v>-0.475954162856895</v>
      </c>
      <c r="CB60">
        <v>-0.662623658028491</v>
      </c>
      <c r="CC60">
        <v>-0.511490279876927</v>
      </c>
      <c r="CD60">
        <v>-0.32431400584275</v>
      </c>
      <c r="CE60">
        <v>-0.586213290810974</v>
      </c>
      <c r="CF60">
        <v>0.528755624867615</v>
      </c>
      <c r="CG60">
        <v>0.487526384716521</v>
      </c>
      <c r="CH60">
        <v>0.534529508551444</v>
      </c>
      <c r="CI60">
        <v>0.475991223597614</v>
      </c>
      <c r="CJ60">
        <v>0.485248388555924</v>
      </c>
      <c r="CK60">
        <v>0.508269984421671</v>
      </c>
      <c r="CL60">
        <v>0.860552061458064</v>
      </c>
      <c r="CM60">
        <v>-0.395710378585003</v>
      </c>
      <c r="CN60">
        <v>0.616147052859827</v>
      </c>
      <c r="CO60">
        <v>-0.478827561563864</v>
      </c>
      <c r="CP60">
        <v>-0.490219760328695</v>
      </c>
      <c r="CQ60">
        <v>-0.720126009179461</v>
      </c>
      <c r="CR60">
        <v>-0.689781912547595</v>
      </c>
      <c r="CS60">
        <v>-0.751194457404251</v>
      </c>
      <c r="CT60">
        <v>-0.286453935079151</v>
      </c>
      <c r="CU60">
        <v>-0.360374735918498</v>
      </c>
      <c r="CV60">
        <v>-0.440741046536456</v>
      </c>
      <c r="CW60">
        <v>-0.339200694972461</v>
      </c>
      <c r="CX60">
        <v>0.68977376816638</v>
      </c>
      <c r="CY60">
        <v>-0.126697300464523</v>
      </c>
      <c r="CZ60">
        <v>-0.534092231336324</v>
      </c>
      <c r="DA60">
        <v>0.522748879984547</v>
      </c>
      <c r="DB60">
        <v>1.18319646416655</v>
      </c>
      <c r="DC60">
        <v>0.0515591585360219</v>
      </c>
      <c r="DD60">
        <v>-0.465923267762842</v>
      </c>
      <c r="DE60">
        <v>0.879592401100863</v>
      </c>
      <c r="DF60">
        <v>0.291537652136445</v>
      </c>
      <c r="DG60">
        <v>0.858181685270051</v>
      </c>
      <c r="DH60">
        <v>-0.746327605457739</v>
      </c>
      <c r="DI60">
        <v>-0.556002877342863</v>
      </c>
      <c r="DJ60">
        <v>0.659116275612346</v>
      </c>
      <c r="DK60">
        <v>-0.80419180551472</v>
      </c>
      <c r="DL60">
        <v>-0.60130603963143</v>
      </c>
      <c r="DM60">
        <v>-0.928245315385217</v>
      </c>
      <c r="DN60">
        <v>-0.642283059296834</v>
      </c>
      <c r="DO60">
        <v>-0.703927512843563</v>
      </c>
      <c r="DP60">
        <v>-0.853912959099796</v>
      </c>
      <c r="DQ60">
        <v>-0.183275726328751</v>
      </c>
      <c r="DR60">
        <v>-0.393061388534211</v>
      </c>
      <c r="DS60">
        <v>0.222089570076348</v>
      </c>
      <c r="DT60">
        <v>-0.479213163923284</v>
      </c>
      <c r="DU60">
        <v>-0.512563931351243</v>
      </c>
      <c r="DV60">
        <v>-0.343451811497944</v>
      </c>
      <c r="DW60">
        <v>-0.218547474452643</v>
      </c>
      <c r="DX60">
        <v>-0.539263816222576</v>
      </c>
      <c r="DY60">
        <v>-0.564184051972779</v>
      </c>
      <c r="DZ60">
        <v>0.690757868816485</v>
      </c>
      <c r="EA60">
        <v>0.228400083787897</v>
      </c>
      <c r="EB60">
        <v>-0.75165773561344</v>
      </c>
      <c r="EC60">
        <v>-0.244208914369475</v>
      </c>
      <c r="ED60">
        <v>-0.207697620735034</v>
      </c>
      <c r="EE60">
        <v>7</v>
      </c>
    </row>
    <row r="61" spans="9:135">
      <c r="I61" t="s">
        <v>71</v>
      </c>
      <c r="J61">
        <v>-0.849546283533507</v>
      </c>
      <c r="K61">
        <v>-1.57231865858642</v>
      </c>
      <c r="L61">
        <v>-1.96667063939739</v>
      </c>
      <c r="M61">
        <v>3.92827775050165</v>
      </c>
      <c r="N61">
        <v>-2.66251632669791</v>
      </c>
      <c r="O61">
        <v>-3.2706581476691</v>
      </c>
      <c r="P61">
        <v>-2.34034788804092</v>
      </c>
      <c r="Q61">
        <v>-3.95050034013191</v>
      </c>
      <c r="R61">
        <v>-4.52206810684487</v>
      </c>
      <c r="S61">
        <v>-3.75436601469803</v>
      </c>
      <c r="T61">
        <v>1.41887237024869</v>
      </c>
      <c r="U61">
        <v>2.25427409844295</v>
      </c>
      <c r="V61">
        <v>2.56376366703878</v>
      </c>
      <c r="W61">
        <v>2.08984445744958</v>
      </c>
      <c r="X61">
        <v>2.16901075804201</v>
      </c>
      <c r="Y61">
        <v>1.84776726064343</v>
      </c>
      <c r="Z61">
        <v>2.03618765184856</v>
      </c>
      <c r="AA61">
        <v>-2.39039066450077</v>
      </c>
      <c r="AB61">
        <v>-0.975539226476061</v>
      </c>
      <c r="AC61">
        <v>-2.75629613090087</v>
      </c>
      <c r="AD61">
        <v>-2.14498392143053</v>
      </c>
      <c r="AE61">
        <v>-1.69285096163978</v>
      </c>
      <c r="AF61">
        <v>-0.601445662985496</v>
      </c>
      <c r="AG61">
        <v>-1.98400349266094</v>
      </c>
      <c r="AH61">
        <v>-2.49430384015768</v>
      </c>
      <c r="AI61">
        <v>-2.12798942173804</v>
      </c>
      <c r="AJ61">
        <v>-3.02270811687292</v>
      </c>
      <c r="AK61">
        <v>-3.51269889501261</v>
      </c>
      <c r="AL61">
        <v>-3.41886035355453</v>
      </c>
      <c r="AM61">
        <v>-2.7066621318202</v>
      </c>
      <c r="AN61">
        <v>-2.74506201754684</v>
      </c>
      <c r="AO61">
        <v>1.55944493479889</v>
      </c>
      <c r="AP61">
        <v>-0.804864831818859</v>
      </c>
      <c r="AQ61">
        <v>1.33621915940855</v>
      </c>
      <c r="AR61">
        <v>0.163723700651702</v>
      </c>
      <c r="AS61">
        <v>-0.0321709990132071</v>
      </c>
      <c r="AT61">
        <v>1.43801279590176</v>
      </c>
      <c r="AU61">
        <v>0.024828309181155</v>
      </c>
      <c r="AV61">
        <v>-0.0769533775891139</v>
      </c>
      <c r="AW61">
        <v>0.00635576404405075</v>
      </c>
      <c r="AX61">
        <v>-3.45412969002834</v>
      </c>
      <c r="AY61">
        <v>-0.0288067316679504</v>
      </c>
      <c r="AZ61">
        <v>-1.18074888072679</v>
      </c>
      <c r="BA61">
        <v>-1.22060482719685</v>
      </c>
      <c r="BB61">
        <v>-0.643299091290116</v>
      </c>
      <c r="BC61">
        <v>-1.2952721311745</v>
      </c>
      <c r="BD61">
        <v>-1.04514224152252</v>
      </c>
      <c r="BE61">
        <v>-0.0673183307666761</v>
      </c>
      <c r="BF61">
        <v>-3.90820766063604</v>
      </c>
      <c r="BG61">
        <v>-0.633896269076626</v>
      </c>
      <c r="BH61">
        <v>-1.08892339905342</v>
      </c>
      <c r="BI61">
        <v>-0.677377185543792</v>
      </c>
      <c r="BJ61">
        <v>-3.9628607902851</v>
      </c>
      <c r="BK61">
        <v>-3.37642995837708</v>
      </c>
      <c r="BL61">
        <v>-2.94398339671654</v>
      </c>
      <c r="BM61">
        <v>-2.6102492532471</v>
      </c>
      <c r="BN61">
        <v>-2.05109763986025</v>
      </c>
      <c r="BO61">
        <v>-2.10286994699466</v>
      </c>
      <c r="BP61">
        <v>-2.29870438783115</v>
      </c>
      <c r="BQ61">
        <v>-2.22428466526141</v>
      </c>
      <c r="BR61">
        <v>-3.8027026546895</v>
      </c>
      <c r="BS61">
        <v>8.76145272727273</v>
      </c>
      <c r="BV61">
        <v>0.653199764591302</v>
      </c>
      <c r="BW61">
        <v>0.679037775435499</v>
      </c>
      <c r="BX61">
        <v>0.677970935194013</v>
      </c>
      <c r="BY61">
        <v>0.127255623862263</v>
      </c>
      <c r="BZ61">
        <v>-0.663925392072137</v>
      </c>
      <c r="CA61">
        <v>-0.475954162856895</v>
      </c>
      <c r="CB61">
        <v>-0.662623658028491</v>
      </c>
      <c r="CC61">
        <v>-0.511490279876927</v>
      </c>
      <c r="CD61">
        <v>-0.32431400584275</v>
      </c>
      <c r="CE61">
        <v>-0.586213290810974</v>
      </c>
      <c r="CF61">
        <v>0.528755624867615</v>
      </c>
      <c r="CG61">
        <v>0.487526384716521</v>
      </c>
      <c r="CH61">
        <v>0.534529508551444</v>
      </c>
      <c r="CI61">
        <v>0.475991223597614</v>
      </c>
      <c r="CJ61">
        <v>0.485248388555924</v>
      </c>
      <c r="CK61">
        <v>0.508269984421671</v>
      </c>
      <c r="CL61">
        <v>0.860552061458064</v>
      </c>
      <c r="CM61">
        <v>-0.395710378585003</v>
      </c>
      <c r="CN61">
        <v>0.616147052859827</v>
      </c>
      <c r="CO61">
        <v>-0.478827561563864</v>
      </c>
      <c r="CP61">
        <v>-0.490219760328695</v>
      </c>
      <c r="CQ61">
        <v>-0.720126009179461</v>
      </c>
      <c r="CR61">
        <v>-0.689781912547595</v>
      </c>
      <c r="CS61">
        <v>-0.751194457404251</v>
      </c>
      <c r="CT61">
        <v>-0.286453935079151</v>
      </c>
      <c r="CU61">
        <v>-0.360374735918498</v>
      </c>
      <c r="CV61">
        <v>-0.440741046536456</v>
      </c>
      <c r="CW61">
        <v>-0.339200694972461</v>
      </c>
      <c r="CX61">
        <v>0.68977376816638</v>
      </c>
      <c r="CY61">
        <v>-0.126697300464523</v>
      </c>
      <c r="CZ61">
        <v>-0.534092231336324</v>
      </c>
      <c r="DA61">
        <v>0.522748879984547</v>
      </c>
      <c r="DB61">
        <v>1.18319646416655</v>
      </c>
      <c r="DC61">
        <v>0.0515591585360219</v>
      </c>
      <c r="DD61">
        <v>-0.465923267762842</v>
      </c>
      <c r="DE61">
        <v>0.879592401100863</v>
      </c>
      <c r="DF61">
        <v>0.291537652136445</v>
      </c>
      <c r="DG61">
        <v>0.858181685270051</v>
      </c>
      <c r="DH61">
        <v>-0.746327605457739</v>
      </c>
      <c r="DI61">
        <v>-0.556002877342863</v>
      </c>
      <c r="DJ61">
        <v>0.659116275612346</v>
      </c>
      <c r="DK61">
        <v>-0.80419180551472</v>
      </c>
      <c r="DL61">
        <v>-0.60130603963143</v>
      </c>
      <c r="DM61">
        <v>-0.928245315385217</v>
      </c>
      <c r="DN61">
        <v>-0.642283059296834</v>
      </c>
      <c r="DO61">
        <v>-0.703927512843563</v>
      </c>
      <c r="DP61">
        <v>-0.853912959099796</v>
      </c>
      <c r="DQ61">
        <v>-0.183275726328751</v>
      </c>
      <c r="DR61">
        <v>-0.393061388534211</v>
      </c>
      <c r="DS61">
        <v>0.222089570076348</v>
      </c>
      <c r="DT61">
        <v>-0.479213163923284</v>
      </c>
      <c r="DU61">
        <v>-0.512563931351243</v>
      </c>
      <c r="DV61">
        <v>-0.343451811497944</v>
      </c>
      <c r="DW61">
        <v>-0.218547474452643</v>
      </c>
      <c r="DX61">
        <v>-0.539263816222576</v>
      </c>
      <c r="DY61">
        <v>-0.564184051972779</v>
      </c>
      <c r="DZ61">
        <v>0.690757868816485</v>
      </c>
      <c r="EA61">
        <v>0.228400083787897</v>
      </c>
      <c r="EB61">
        <v>-0.75165773561344</v>
      </c>
      <c r="EC61">
        <v>-0.244208914369475</v>
      </c>
      <c r="ED61">
        <v>-0.207697620735034</v>
      </c>
      <c r="EE61">
        <v>7</v>
      </c>
    </row>
    <row r="62" spans="9:135">
      <c r="I62" t="s">
        <v>72</v>
      </c>
      <c r="J62">
        <v>-0.12107753719128</v>
      </c>
      <c r="K62">
        <v>-2.32190207328474</v>
      </c>
      <c r="L62">
        <v>-2.61947396316886</v>
      </c>
      <c r="M62">
        <v>3.71280158879817</v>
      </c>
      <c r="N62">
        <v>-2.82276357504152</v>
      </c>
      <c r="O62">
        <v>-2.35591143643765</v>
      </c>
      <c r="P62">
        <v>-2.56605472715994</v>
      </c>
      <c r="Q62">
        <v>-3.43648508852995</v>
      </c>
      <c r="R62">
        <v>-4.2633823003053</v>
      </c>
      <c r="S62">
        <v>-3.54187389600132</v>
      </c>
      <c r="T62">
        <v>1.73595361834703</v>
      </c>
      <c r="U62">
        <v>1.47336852291732</v>
      </c>
      <c r="V62">
        <v>1.38537780422746</v>
      </c>
      <c r="W62">
        <v>1.31896442448186</v>
      </c>
      <c r="X62">
        <v>1.34332487686168</v>
      </c>
      <c r="Y62">
        <v>1.26108259539951</v>
      </c>
      <c r="Z62">
        <v>1.98262719465563</v>
      </c>
      <c r="AA62">
        <v>-1.13059647707549</v>
      </c>
      <c r="AB62">
        <v>-1.23687315037506</v>
      </c>
      <c r="AC62">
        <v>-1.70991758807314</v>
      </c>
      <c r="AD62">
        <v>-1.11840580318132</v>
      </c>
      <c r="AE62">
        <v>-0.704494591023654</v>
      </c>
      <c r="AF62">
        <v>-0.266927560993468</v>
      </c>
      <c r="AG62">
        <v>-0.939949511093112</v>
      </c>
      <c r="AH62">
        <v>-2.39408536648053</v>
      </c>
      <c r="AI62">
        <v>-0.741633695920373</v>
      </c>
      <c r="AJ62">
        <v>-1.81630223798794</v>
      </c>
      <c r="AK62">
        <v>-3.47463396115155</v>
      </c>
      <c r="AL62">
        <v>-3.49388039893014</v>
      </c>
      <c r="AM62">
        <v>-2.86877264051013</v>
      </c>
      <c r="AN62">
        <v>-1.90147479565221</v>
      </c>
      <c r="AO62">
        <v>1.49533991963648</v>
      </c>
      <c r="AP62">
        <v>-0.914085879011997</v>
      </c>
      <c r="AQ62">
        <v>0.217687470874616</v>
      </c>
      <c r="AR62">
        <v>0.148382092002181</v>
      </c>
      <c r="AS62">
        <v>-0.246942389844782</v>
      </c>
      <c r="AT62">
        <v>0.997462849570676</v>
      </c>
      <c r="AU62">
        <v>-0.00291709353711285</v>
      </c>
      <c r="AV62">
        <v>1.39190440123072</v>
      </c>
      <c r="AW62">
        <v>-0.428307878733376</v>
      </c>
      <c r="AX62">
        <v>-3.23935582487078</v>
      </c>
      <c r="AY62">
        <v>-0.202259668715092</v>
      </c>
      <c r="AZ62">
        <v>-1.27377841903852</v>
      </c>
      <c r="BA62">
        <v>-1.64830676374343</v>
      </c>
      <c r="BB62">
        <v>-0.751685932519305</v>
      </c>
      <c r="BC62">
        <v>-1.32967699936998</v>
      </c>
      <c r="BD62">
        <v>-1.30572622332673</v>
      </c>
      <c r="BE62">
        <v>0.477212847185878</v>
      </c>
      <c r="BF62">
        <v>-3.4205176123686</v>
      </c>
      <c r="BG62">
        <v>-0.713080084808256</v>
      </c>
      <c r="BH62">
        <v>-1.60401570903993</v>
      </c>
      <c r="BI62">
        <v>-0.847916805533332</v>
      </c>
      <c r="BJ62">
        <v>-4.4416815060735</v>
      </c>
      <c r="BK62">
        <v>-2.04132649075829</v>
      </c>
      <c r="BL62">
        <v>-1.66543172589423</v>
      </c>
      <c r="BM62">
        <v>-2.17769708952252</v>
      </c>
      <c r="BN62">
        <v>-2.25185318444921</v>
      </c>
      <c r="BO62">
        <v>-0.727724602714984</v>
      </c>
      <c r="BP62">
        <v>-1.78985923798004</v>
      </c>
      <c r="BQ62">
        <v>-2.26761996081777</v>
      </c>
      <c r="BR62">
        <v>-3.18962380489433</v>
      </c>
      <c r="BS62">
        <v>7.76678181818183</v>
      </c>
      <c r="BV62">
        <v>0.653199764591302</v>
      </c>
      <c r="BW62">
        <v>0.679037775435499</v>
      </c>
      <c r="BX62">
        <v>0.677970935194013</v>
      </c>
      <c r="BY62">
        <v>0.127255623862263</v>
      </c>
      <c r="BZ62">
        <v>-0.663925392072137</v>
      </c>
      <c r="CA62">
        <v>-0.475954162856895</v>
      </c>
      <c r="CB62">
        <v>-0.662623658028491</v>
      </c>
      <c r="CC62">
        <v>-0.511490279876927</v>
      </c>
      <c r="CD62">
        <v>-0.32431400584275</v>
      </c>
      <c r="CE62">
        <v>-0.586213290810974</v>
      </c>
      <c r="CF62">
        <v>0.528755624867615</v>
      </c>
      <c r="CG62">
        <v>0.487526384716521</v>
      </c>
      <c r="CH62">
        <v>0.534529508551444</v>
      </c>
      <c r="CI62">
        <v>0.475991223597614</v>
      </c>
      <c r="CJ62">
        <v>0.485248388555924</v>
      </c>
      <c r="CK62">
        <v>0.508269984421671</v>
      </c>
      <c r="CL62">
        <v>0.860552061458064</v>
      </c>
      <c r="CM62">
        <v>-0.395710378585003</v>
      </c>
      <c r="CN62">
        <v>0.616147052859827</v>
      </c>
      <c r="CO62">
        <v>-0.478827561563864</v>
      </c>
      <c r="CP62">
        <v>-0.490219760328695</v>
      </c>
      <c r="CQ62">
        <v>-0.720126009179461</v>
      </c>
      <c r="CR62">
        <v>-0.689781912547595</v>
      </c>
      <c r="CS62">
        <v>-0.751194457404251</v>
      </c>
      <c r="CT62">
        <v>-0.286453935079151</v>
      </c>
      <c r="CU62">
        <v>-0.360374735918498</v>
      </c>
      <c r="CV62">
        <v>-0.440741046536456</v>
      </c>
      <c r="CW62">
        <v>-0.339200694972461</v>
      </c>
      <c r="CX62">
        <v>0.68977376816638</v>
      </c>
      <c r="CY62">
        <v>-0.126697300464523</v>
      </c>
      <c r="CZ62">
        <v>-0.534092231336324</v>
      </c>
      <c r="DA62">
        <v>0.522748879984547</v>
      </c>
      <c r="DB62">
        <v>1.18319646416655</v>
      </c>
      <c r="DC62">
        <v>0.0515591585360219</v>
      </c>
      <c r="DD62">
        <v>-0.465923267762842</v>
      </c>
      <c r="DE62">
        <v>0.879592401100863</v>
      </c>
      <c r="DF62">
        <v>0.291537652136445</v>
      </c>
      <c r="DG62">
        <v>0.858181685270051</v>
      </c>
      <c r="DH62">
        <v>-0.746327605457739</v>
      </c>
      <c r="DI62">
        <v>-0.556002877342863</v>
      </c>
      <c r="DJ62">
        <v>0.659116275612346</v>
      </c>
      <c r="DK62">
        <v>-0.80419180551472</v>
      </c>
      <c r="DL62">
        <v>-0.60130603963143</v>
      </c>
      <c r="DM62">
        <v>-0.928245315385217</v>
      </c>
      <c r="DN62">
        <v>-0.642283059296834</v>
      </c>
      <c r="DO62">
        <v>-0.703927512843563</v>
      </c>
      <c r="DP62">
        <v>-0.853912959099796</v>
      </c>
      <c r="DQ62">
        <v>-0.183275726328751</v>
      </c>
      <c r="DR62">
        <v>-0.393061388534211</v>
      </c>
      <c r="DS62">
        <v>0.222089570076348</v>
      </c>
      <c r="DT62">
        <v>-0.479213163923284</v>
      </c>
      <c r="DU62">
        <v>-0.512563931351243</v>
      </c>
      <c r="DV62">
        <v>-0.343451811497944</v>
      </c>
      <c r="DW62">
        <v>-0.218547474452643</v>
      </c>
      <c r="DX62">
        <v>-0.539263816222576</v>
      </c>
      <c r="DY62">
        <v>-0.564184051972779</v>
      </c>
      <c r="DZ62">
        <v>0.690757868816485</v>
      </c>
      <c r="EA62">
        <v>0.228400083787897</v>
      </c>
      <c r="EB62">
        <v>-0.75165773561344</v>
      </c>
      <c r="EC62">
        <v>-0.244208914369475</v>
      </c>
      <c r="ED62">
        <v>-0.207697620735034</v>
      </c>
      <c r="EE62">
        <v>7</v>
      </c>
    </row>
    <row r="63" spans="9:135">
      <c r="I63" t="s">
        <v>73</v>
      </c>
      <c r="J63">
        <v>0.567476642793549</v>
      </c>
      <c r="K63">
        <v>-2.5493168694833</v>
      </c>
      <c r="L63">
        <v>-2.74455677669135</v>
      </c>
      <c r="M63">
        <v>3.40991437186836</v>
      </c>
      <c r="N63">
        <v>-2.5731328127267</v>
      </c>
      <c r="O63">
        <v>-0.980065856036214</v>
      </c>
      <c r="P63">
        <v>-2.33464283697905</v>
      </c>
      <c r="Q63">
        <v>-2.3459292894867</v>
      </c>
      <c r="R63">
        <v>-3.33710368081798</v>
      </c>
      <c r="S63">
        <v>-2.84607495984727</v>
      </c>
      <c r="T63">
        <v>2.31707316371351</v>
      </c>
      <c r="U63">
        <v>0.474937483498702</v>
      </c>
      <c r="V63">
        <v>0.130260141191118</v>
      </c>
      <c r="W63">
        <v>0.346170350414038</v>
      </c>
      <c r="X63">
        <v>0.231209639365657</v>
      </c>
      <c r="Y63">
        <v>0.521448571876484</v>
      </c>
      <c r="Z63">
        <v>1.36300370870359</v>
      </c>
      <c r="AA63">
        <v>-0.0745385341864249</v>
      </c>
      <c r="AB63">
        <v>-1.30428917501151</v>
      </c>
      <c r="AC63">
        <v>-0.717971408929479</v>
      </c>
      <c r="AD63">
        <v>-0.191075880284298</v>
      </c>
      <c r="AE63">
        <v>0.210884220709609</v>
      </c>
      <c r="AF63">
        <v>0.0859393549681903</v>
      </c>
      <c r="AG63">
        <v>0.0377315326479659</v>
      </c>
      <c r="AH63">
        <v>-1.97125174620518</v>
      </c>
      <c r="AI63">
        <v>0.320383861794567</v>
      </c>
      <c r="AJ63">
        <v>-0.664003900237864</v>
      </c>
      <c r="AK63">
        <v>-3.05598322507375</v>
      </c>
      <c r="AL63">
        <v>-3.17364269903942</v>
      </c>
      <c r="AM63">
        <v>-2.75848300744796</v>
      </c>
      <c r="AN63">
        <v>-1.1164188651435</v>
      </c>
      <c r="AO63">
        <v>0.691095917731703</v>
      </c>
      <c r="AP63">
        <v>-0.89370511303404</v>
      </c>
      <c r="AQ63">
        <v>-0.73916517944786</v>
      </c>
      <c r="AR63">
        <v>0.562339678498611</v>
      </c>
      <c r="AS63">
        <v>-0.359068236614904</v>
      </c>
      <c r="AT63">
        <v>1.01674267440124</v>
      </c>
      <c r="AU63">
        <v>-0.0581951405985232</v>
      </c>
      <c r="AV63">
        <v>2.84498332863366</v>
      </c>
      <c r="AW63">
        <v>-0.795540324510425</v>
      </c>
      <c r="AX63">
        <v>-2.62847929514387</v>
      </c>
      <c r="AY63">
        <v>-0.304106553657529</v>
      </c>
      <c r="AZ63">
        <v>-1.32915153559934</v>
      </c>
      <c r="BA63">
        <v>-1.9447362113939</v>
      </c>
      <c r="BB63">
        <v>-0.846112637543243</v>
      </c>
      <c r="BC63">
        <v>-1.33314837775996</v>
      </c>
      <c r="BD63">
        <v>-1.47050929587862</v>
      </c>
      <c r="BE63">
        <v>1.20096324715325</v>
      </c>
      <c r="BF63">
        <v>-2.66309558062818</v>
      </c>
      <c r="BG63">
        <v>-0.25552373130833</v>
      </c>
      <c r="BH63">
        <v>-1.33370411401106</v>
      </c>
      <c r="BI63">
        <v>-0.83671678058452</v>
      </c>
      <c r="BJ63">
        <v>-4.2150224526177</v>
      </c>
      <c r="BK63">
        <v>-0.953295255647769</v>
      </c>
      <c r="BL63">
        <v>-0.495802263414191</v>
      </c>
      <c r="BM63">
        <v>-1.77880671729605</v>
      </c>
      <c r="BN63">
        <v>-2.16143341504363</v>
      </c>
      <c r="BO63">
        <v>0.306039239099027</v>
      </c>
      <c r="BP63">
        <v>-1.32226936800824</v>
      </c>
      <c r="BQ63">
        <v>-2.02183514480427</v>
      </c>
      <c r="BR63">
        <v>-2.62312613129661</v>
      </c>
      <c r="BS63">
        <v>8.2173290909091</v>
      </c>
      <c r="BV63">
        <v>0.653199764591302</v>
      </c>
      <c r="BW63">
        <v>0.679037775435499</v>
      </c>
      <c r="BX63">
        <v>0.677970935194013</v>
      </c>
      <c r="BY63">
        <v>0.127255623862263</v>
      </c>
      <c r="BZ63">
        <v>-0.663925392072137</v>
      </c>
      <c r="CA63">
        <v>-0.475954162856895</v>
      </c>
      <c r="CB63">
        <v>-0.662623658028491</v>
      </c>
      <c r="CC63">
        <v>-0.511490279876927</v>
      </c>
      <c r="CD63">
        <v>-0.32431400584275</v>
      </c>
      <c r="CE63">
        <v>-0.586213290810974</v>
      </c>
      <c r="CF63">
        <v>0.528755624867615</v>
      </c>
      <c r="CG63">
        <v>0.487526384716521</v>
      </c>
      <c r="CH63">
        <v>0.534529508551444</v>
      </c>
      <c r="CI63">
        <v>0.475991223597614</v>
      </c>
      <c r="CJ63">
        <v>0.485248388555924</v>
      </c>
      <c r="CK63">
        <v>0.508269984421671</v>
      </c>
      <c r="CL63">
        <v>0.860552061458064</v>
      </c>
      <c r="CM63">
        <v>-0.395710378585003</v>
      </c>
      <c r="CN63">
        <v>0.616147052859827</v>
      </c>
      <c r="CO63">
        <v>-0.478827561563864</v>
      </c>
      <c r="CP63">
        <v>-0.490219760328695</v>
      </c>
      <c r="CQ63">
        <v>-0.720126009179461</v>
      </c>
      <c r="CR63">
        <v>-0.689781912547595</v>
      </c>
      <c r="CS63">
        <v>-0.751194457404251</v>
      </c>
      <c r="CT63">
        <v>-0.286453935079151</v>
      </c>
      <c r="CU63">
        <v>-0.360374735918498</v>
      </c>
      <c r="CV63">
        <v>-0.440741046536456</v>
      </c>
      <c r="CW63">
        <v>-0.339200694972461</v>
      </c>
      <c r="CX63">
        <v>0.68977376816638</v>
      </c>
      <c r="CY63">
        <v>-0.126697300464523</v>
      </c>
      <c r="CZ63">
        <v>-0.534092231336324</v>
      </c>
      <c r="DA63">
        <v>0.522748879984547</v>
      </c>
      <c r="DB63">
        <v>1.18319646416655</v>
      </c>
      <c r="DC63">
        <v>0.0515591585360219</v>
      </c>
      <c r="DD63">
        <v>-0.465923267762842</v>
      </c>
      <c r="DE63">
        <v>0.879592401100863</v>
      </c>
      <c r="DF63">
        <v>0.291537652136445</v>
      </c>
      <c r="DG63">
        <v>0.858181685270051</v>
      </c>
      <c r="DH63">
        <v>-0.746327605457739</v>
      </c>
      <c r="DI63">
        <v>-0.556002877342863</v>
      </c>
      <c r="DJ63">
        <v>0.659116275612346</v>
      </c>
      <c r="DK63">
        <v>-0.80419180551472</v>
      </c>
      <c r="DL63">
        <v>-0.60130603963143</v>
      </c>
      <c r="DM63">
        <v>-0.928245315385217</v>
      </c>
      <c r="DN63">
        <v>-0.642283059296834</v>
      </c>
      <c r="DO63">
        <v>-0.703927512843563</v>
      </c>
      <c r="DP63">
        <v>-0.853912959099796</v>
      </c>
      <c r="DQ63">
        <v>-0.183275726328751</v>
      </c>
      <c r="DR63">
        <v>-0.393061388534211</v>
      </c>
      <c r="DS63">
        <v>0.222089570076348</v>
      </c>
      <c r="DT63">
        <v>-0.479213163923284</v>
      </c>
      <c r="DU63">
        <v>-0.512563931351243</v>
      </c>
      <c r="DV63">
        <v>-0.343451811497944</v>
      </c>
      <c r="DW63">
        <v>-0.218547474452643</v>
      </c>
      <c r="DX63">
        <v>-0.539263816222576</v>
      </c>
      <c r="DY63">
        <v>-0.564184051972779</v>
      </c>
      <c r="DZ63">
        <v>0.690757868816485</v>
      </c>
      <c r="EA63">
        <v>0.228400083787897</v>
      </c>
      <c r="EB63">
        <v>-0.75165773561344</v>
      </c>
      <c r="EC63">
        <v>-0.244208914369475</v>
      </c>
      <c r="ED63">
        <v>-0.207697620735034</v>
      </c>
      <c r="EE63">
        <v>7</v>
      </c>
    </row>
    <row r="64" spans="9:135">
      <c r="I64" t="s">
        <v>74</v>
      </c>
      <c r="J64">
        <v>0.83021195537765</v>
      </c>
      <c r="K64">
        <v>-2.37496606141387</v>
      </c>
      <c r="L64">
        <v>-2.47693222016599</v>
      </c>
      <c r="M64">
        <v>3.295156152775</v>
      </c>
      <c r="N64">
        <v>-1.74047529851278</v>
      </c>
      <c r="O64">
        <v>0.397408390842435</v>
      </c>
      <c r="P64">
        <v>-1.47248253849333</v>
      </c>
      <c r="Q64">
        <v>-0.89133875219398</v>
      </c>
      <c r="R64">
        <v>-2.13795996813814</v>
      </c>
      <c r="S64">
        <v>-1.55379296077821</v>
      </c>
      <c r="T64">
        <v>3.27607260684131</v>
      </c>
      <c r="U64">
        <v>-0.842062992346465</v>
      </c>
      <c r="V64">
        <v>-0.92067320267525</v>
      </c>
      <c r="W64">
        <v>-0.938066838341204</v>
      </c>
      <c r="X64">
        <v>-1.19820210120395</v>
      </c>
      <c r="Y64">
        <v>0.28687984547748</v>
      </c>
      <c r="Z64">
        <v>1.22170856647298</v>
      </c>
      <c r="AA64">
        <v>0.73790986112186</v>
      </c>
      <c r="AB64">
        <v>-1.21742861877758</v>
      </c>
      <c r="AC64">
        <v>0.132576444927415</v>
      </c>
      <c r="AD64">
        <v>0.597228598314015</v>
      </c>
      <c r="AE64">
        <v>0.923093751442035</v>
      </c>
      <c r="AF64">
        <v>0.550749652911185</v>
      </c>
      <c r="AG64">
        <v>0.867978380032164</v>
      </c>
      <c r="AH64">
        <v>-1.64600411065211</v>
      </c>
      <c r="AI64">
        <v>0.934076243757335</v>
      </c>
      <c r="AJ64">
        <v>0.267708840973204</v>
      </c>
      <c r="AK64">
        <v>-2.44310414954657</v>
      </c>
      <c r="AL64">
        <v>-2.41008995556878</v>
      </c>
      <c r="AM64">
        <v>-2.52933155644524</v>
      </c>
      <c r="AN64">
        <v>-0.421513787680881</v>
      </c>
      <c r="AO64">
        <v>0.173223152982451</v>
      </c>
      <c r="AP64">
        <v>-0.759384484054098</v>
      </c>
      <c r="AQ64">
        <v>-1.33772323722209</v>
      </c>
      <c r="AR64">
        <v>1.09948850323715</v>
      </c>
      <c r="AS64">
        <v>-0.488939003151125</v>
      </c>
      <c r="AT64">
        <v>1.22107732425319</v>
      </c>
      <c r="AU64">
        <v>-0.171708498765555</v>
      </c>
      <c r="AV64">
        <v>3.9965548049606</v>
      </c>
      <c r="AW64">
        <v>-1.06834037372745</v>
      </c>
      <c r="AX64">
        <v>-1.95462798384818</v>
      </c>
      <c r="AY64">
        <v>-0.389126090549139</v>
      </c>
      <c r="AZ64">
        <v>-1.32754218446248</v>
      </c>
      <c r="BA64">
        <v>-2.059500338664</v>
      </c>
      <c r="BB64">
        <v>-0.907056491782589</v>
      </c>
      <c r="BC64">
        <v>-1.34066147873662</v>
      </c>
      <c r="BD64">
        <v>-1.53960021096433</v>
      </c>
      <c r="BE64">
        <v>1.92756346649643</v>
      </c>
      <c r="BF64">
        <v>-1.94005808775646</v>
      </c>
      <c r="BG64">
        <v>0.659387162413243</v>
      </c>
      <c r="BH64">
        <v>-1.56787909599723</v>
      </c>
      <c r="BI64">
        <v>-0.685859040882202</v>
      </c>
      <c r="BJ64">
        <v>-3.32056701468675</v>
      </c>
      <c r="BK64">
        <v>-0.193276204308755</v>
      </c>
      <c r="BL64">
        <v>0.478940011795602</v>
      </c>
      <c r="BM64">
        <v>-1.41112570269294</v>
      </c>
      <c r="BN64">
        <v>-1.90706720246109</v>
      </c>
      <c r="BO64">
        <v>0.868060117650756</v>
      </c>
      <c r="BP64">
        <v>-0.934506997513512</v>
      </c>
      <c r="BQ64">
        <v>-1.60471991131679</v>
      </c>
      <c r="BR64">
        <v>-2.27078770831615</v>
      </c>
      <c r="BS64">
        <v>7.27331636363637</v>
      </c>
      <c r="BV64">
        <v>0.653199764591302</v>
      </c>
      <c r="BW64">
        <v>0.679037775435499</v>
      </c>
      <c r="BX64">
        <v>0.677970935194013</v>
      </c>
      <c r="BY64">
        <v>0.127255623862263</v>
      </c>
      <c r="BZ64">
        <v>-0.663925392072137</v>
      </c>
      <c r="CA64">
        <v>-0.475954162856895</v>
      </c>
      <c r="CB64">
        <v>-0.662623658028491</v>
      </c>
      <c r="CC64">
        <v>-0.511490279876927</v>
      </c>
      <c r="CD64">
        <v>-0.32431400584275</v>
      </c>
      <c r="CE64">
        <v>-0.586213290810974</v>
      </c>
      <c r="CF64">
        <v>0.528755624867615</v>
      </c>
      <c r="CG64">
        <v>0.487526384716521</v>
      </c>
      <c r="CH64">
        <v>0.534529508551444</v>
      </c>
      <c r="CI64">
        <v>0.475991223597614</v>
      </c>
      <c r="CJ64">
        <v>0.485248388555924</v>
      </c>
      <c r="CK64">
        <v>0.508269984421671</v>
      </c>
      <c r="CL64">
        <v>0.860552061458064</v>
      </c>
      <c r="CM64">
        <v>-0.395710378585003</v>
      </c>
      <c r="CN64">
        <v>0.616147052859827</v>
      </c>
      <c r="CO64">
        <v>-0.478827561563864</v>
      </c>
      <c r="CP64">
        <v>-0.490219760328695</v>
      </c>
      <c r="CQ64">
        <v>-0.720126009179461</v>
      </c>
      <c r="CR64">
        <v>-0.689781912547595</v>
      </c>
      <c r="CS64">
        <v>-0.751194457404251</v>
      </c>
      <c r="CT64">
        <v>-0.286453935079151</v>
      </c>
      <c r="CU64">
        <v>-0.360374735918498</v>
      </c>
      <c r="CV64">
        <v>-0.440741046536456</v>
      </c>
      <c r="CW64">
        <v>-0.339200694972461</v>
      </c>
      <c r="CX64">
        <v>0.68977376816638</v>
      </c>
      <c r="CY64">
        <v>-0.126697300464523</v>
      </c>
      <c r="CZ64">
        <v>-0.534092231336324</v>
      </c>
      <c r="DA64">
        <v>0.522748879984547</v>
      </c>
      <c r="DB64">
        <v>1.18319646416655</v>
      </c>
      <c r="DC64">
        <v>0.0515591585360219</v>
      </c>
      <c r="DD64">
        <v>-0.465923267762842</v>
      </c>
      <c r="DE64">
        <v>0.879592401100863</v>
      </c>
      <c r="DF64">
        <v>0.291537652136445</v>
      </c>
      <c r="DG64">
        <v>0.858181685270051</v>
      </c>
      <c r="DH64">
        <v>-0.746327605457739</v>
      </c>
      <c r="DI64">
        <v>-0.556002877342863</v>
      </c>
      <c r="DJ64">
        <v>0.659116275612346</v>
      </c>
      <c r="DK64">
        <v>-0.80419180551472</v>
      </c>
      <c r="DL64">
        <v>-0.60130603963143</v>
      </c>
      <c r="DM64">
        <v>-0.928245315385217</v>
      </c>
      <c r="DN64">
        <v>-0.642283059296834</v>
      </c>
      <c r="DO64">
        <v>-0.703927512843563</v>
      </c>
      <c r="DP64">
        <v>-0.853912959099796</v>
      </c>
      <c r="DQ64">
        <v>-0.183275726328751</v>
      </c>
      <c r="DR64">
        <v>-0.393061388534211</v>
      </c>
      <c r="DS64">
        <v>0.222089570076348</v>
      </c>
      <c r="DT64">
        <v>-0.479213163923284</v>
      </c>
      <c r="DU64">
        <v>-0.512563931351243</v>
      </c>
      <c r="DV64">
        <v>-0.343451811497944</v>
      </c>
      <c r="DW64">
        <v>-0.218547474452643</v>
      </c>
      <c r="DX64">
        <v>-0.539263816222576</v>
      </c>
      <c r="DY64">
        <v>-0.564184051972779</v>
      </c>
      <c r="DZ64">
        <v>0.690757868816485</v>
      </c>
      <c r="EA64">
        <v>0.228400083787897</v>
      </c>
      <c r="EB64">
        <v>-0.75165773561344</v>
      </c>
      <c r="EC64">
        <v>-0.244208914369475</v>
      </c>
      <c r="ED64">
        <v>-0.207697620735034</v>
      </c>
      <c r="EE64">
        <v>7</v>
      </c>
    </row>
    <row r="65" spans="9:135">
      <c r="I65" t="s">
        <v>75</v>
      </c>
      <c r="J65">
        <v>0.6268530300727</v>
      </c>
      <c r="K65">
        <v>-2.00684406575011</v>
      </c>
      <c r="L65">
        <v>-2.0258301052476</v>
      </c>
      <c r="M65">
        <v>3.02346867085982</v>
      </c>
      <c r="N65">
        <v>-0.758813632755157</v>
      </c>
      <c r="O65">
        <v>1.28092605677556</v>
      </c>
      <c r="P65">
        <v>-0.56904406008066</v>
      </c>
      <c r="Q65">
        <v>0.072691918089908</v>
      </c>
      <c r="R65">
        <v>-0.945241651054653</v>
      </c>
      <c r="S65">
        <v>-0.325806501120479</v>
      </c>
      <c r="T65">
        <v>3.26793683851333</v>
      </c>
      <c r="U65">
        <v>-1.69321207118142</v>
      </c>
      <c r="V65">
        <v>-1.40816938639082</v>
      </c>
      <c r="W65">
        <v>-1.76831287892051</v>
      </c>
      <c r="X65">
        <v>-2.0302636035561</v>
      </c>
      <c r="Y65">
        <v>-0.157575064156209</v>
      </c>
      <c r="Z65">
        <v>0.710476539296566</v>
      </c>
      <c r="AA65">
        <v>1.27807752399491</v>
      </c>
      <c r="AB65">
        <v>-1.02900155705621</v>
      </c>
      <c r="AC65">
        <v>0.730874208464122</v>
      </c>
      <c r="AD65">
        <v>1.13922467298805</v>
      </c>
      <c r="AE65">
        <v>1.42619300016685</v>
      </c>
      <c r="AF65">
        <v>0.94796523049154</v>
      </c>
      <c r="AG65">
        <v>1.50739467449265</v>
      </c>
      <c r="AH65">
        <v>-1.52657540665192</v>
      </c>
      <c r="AI65">
        <v>1.24327819064677</v>
      </c>
      <c r="AJ65">
        <v>0.918143618747454</v>
      </c>
      <c r="AK65">
        <v>-1.95283189084977</v>
      </c>
      <c r="AL65">
        <v>-1.35855546562933</v>
      </c>
      <c r="AM65">
        <v>-2.4277775873497</v>
      </c>
      <c r="AN65">
        <v>0.148084533978596</v>
      </c>
      <c r="AO65">
        <v>-0.257191494676841</v>
      </c>
      <c r="AP65">
        <v>-0.56203675973212</v>
      </c>
      <c r="AQ65">
        <v>-1.45717333768354</v>
      </c>
      <c r="AR65">
        <v>1.64292597009297</v>
      </c>
      <c r="AS65">
        <v>-0.68461984036112</v>
      </c>
      <c r="AT65">
        <v>1.26232748378312</v>
      </c>
      <c r="AU65">
        <v>-0.336686006197121</v>
      </c>
      <c r="AV65">
        <v>4.01586940147985</v>
      </c>
      <c r="AW65">
        <v>-1.25366986602162</v>
      </c>
      <c r="AX65">
        <v>-1.2072784321749</v>
      </c>
      <c r="AY65">
        <v>-0.464828101268299</v>
      </c>
      <c r="AZ65">
        <v>-1.30439073911128</v>
      </c>
      <c r="BA65">
        <v>-2.06095585298121</v>
      </c>
      <c r="BB65">
        <v>-0.90135629078603</v>
      </c>
      <c r="BC65">
        <v>-1.34372336073453</v>
      </c>
      <c r="BD65">
        <v>-1.52460757712656</v>
      </c>
      <c r="BE65">
        <v>2.4718637030883</v>
      </c>
      <c r="BF65">
        <v>-1.27331728971371</v>
      </c>
      <c r="BG65">
        <v>1.56212169901783</v>
      </c>
      <c r="BH65">
        <v>-1.80312745470512</v>
      </c>
      <c r="BI65">
        <v>-0.509762193979705</v>
      </c>
      <c r="BJ65">
        <v>-2.19999611966871</v>
      </c>
      <c r="BK65">
        <v>0.282497904643148</v>
      </c>
      <c r="BL65">
        <v>1.251720668217</v>
      </c>
      <c r="BM65">
        <v>-1.02185299126851</v>
      </c>
      <c r="BN65">
        <v>-1.54105907124624</v>
      </c>
      <c r="BO65">
        <v>1.14557741775309</v>
      </c>
      <c r="BP65">
        <v>-0.612438741566858</v>
      </c>
      <c r="BQ65">
        <v>-1.0697338616021</v>
      </c>
      <c r="BR65">
        <v>-2.06401051268413</v>
      </c>
      <c r="BS65">
        <v>6.36373272727271</v>
      </c>
      <c r="BV65">
        <v>0.653199764591302</v>
      </c>
      <c r="BW65">
        <v>0.679037775435499</v>
      </c>
      <c r="BX65">
        <v>0.677970935194013</v>
      </c>
      <c r="BY65">
        <v>0.127255623862263</v>
      </c>
      <c r="BZ65">
        <v>-0.663925392072137</v>
      </c>
      <c r="CA65">
        <v>-0.475954162856895</v>
      </c>
      <c r="CB65">
        <v>-0.662623658028491</v>
      </c>
      <c r="CC65">
        <v>-0.511490279876927</v>
      </c>
      <c r="CD65">
        <v>-0.32431400584275</v>
      </c>
      <c r="CE65">
        <v>-0.586213290810974</v>
      </c>
      <c r="CF65">
        <v>0.528755624867615</v>
      </c>
      <c r="CG65">
        <v>0.487526384716521</v>
      </c>
      <c r="CH65">
        <v>0.534529508551444</v>
      </c>
      <c r="CI65">
        <v>0.475991223597614</v>
      </c>
      <c r="CJ65">
        <v>0.485248388555924</v>
      </c>
      <c r="CK65">
        <v>0.508269984421671</v>
      </c>
      <c r="CL65">
        <v>0.860552061458064</v>
      </c>
      <c r="CM65">
        <v>-0.395710378585003</v>
      </c>
      <c r="CN65">
        <v>0.616147052859827</v>
      </c>
      <c r="CO65">
        <v>-0.478827561563864</v>
      </c>
      <c r="CP65">
        <v>-0.490219760328695</v>
      </c>
      <c r="CQ65">
        <v>-0.720126009179461</v>
      </c>
      <c r="CR65">
        <v>-0.689781912547595</v>
      </c>
      <c r="CS65">
        <v>-0.751194457404251</v>
      </c>
      <c r="CT65">
        <v>-0.286453935079151</v>
      </c>
      <c r="CU65">
        <v>-0.360374735918498</v>
      </c>
      <c r="CV65">
        <v>-0.440741046536456</v>
      </c>
      <c r="CW65">
        <v>-0.339200694972461</v>
      </c>
      <c r="CX65">
        <v>0.68977376816638</v>
      </c>
      <c r="CY65">
        <v>-0.126697300464523</v>
      </c>
      <c r="CZ65">
        <v>-0.534092231336324</v>
      </c>
      <c r="DA65">
        <v>0.522748879984547</v>
      </c>
      <c r="DB65">
        <v>1.18319646416655</v>
      </c>
      <c r="DC65">
        <v>0.0515591585360219</v>
      </c>
      <c r="DD65">
        <v>-0.465923267762842</v>
      </c>
      <c r="DE65">
        <v>0.879592401100863</v>
      </c>
      <c r="DF65">
        <v>0.291537652136445</v>
      </c>
      <c r="DG65">
        <v>0.858181685270051</v>
      </c>
      <c r="DH65">
        <v>-0.746327605457739</v>
      </c>
      <c r="DI65">
        <v>-0.556002877342863</v>
      </c>
      <c r="DJ65">
        <v>0.659116275612346</v>
      </c>
      <c r="DK65">
        <v>-0.80419180551472</v>
      </c>
      <c r="DL65">
        <v>-0.60130603963143</v>
      </c>
      <c r="DM65">
        <v>-0.928245315385217</v>
      </c>
      <c r="DN65">
        <v>-0.642283059296834</v>
      </c>
      <c r="DO65">
        <v>-0.703927512843563</v>
      </c>
      <c r="DP65">
        <v>-0.853912959099796</v>
      </c>
      <c r="DQ65">
        <v>-0.183275726328751</v>
      </c>
      <c r="DR65">
        <v>-0.393061388534211</v>
      </c>
      <c r="DS65">
        <v>0.222089570076348</v>
      </c>
      <c r="DT65">
        <v>-0.479213163923284</v>
      </c>
      <c r="DU65">
        <v>-0.512563931351243</v>
      </c>
      <c r="DV65">
        <v>-0.343451811497944</v>
      </c>
      <c r="DW65">
        <v>-0.218547474452643</v>
      </c>
      <c r="DX65">
        <v>-0.539263816222576</v>
      </c>
      <c r="DY65">
        <v>-0.564184051972779</v>
      </c>
      <c r="DZ65">
        <v>0.690757868816485</v>
      </c>
      <c r="EA65">
        <v>0.228400083787897</v>
      </c>
      <c r="EB65">
        <v>-0.75165773561344</v>
      </c>
      <c r="EC65">
        <v>-0.244208914369475</v>
      </c>
      <c r="ED65">
        <v>-0.207697620735034</v>
      </c>
      <c r="EE65">
        <v>7</v>
      </c>
    </row>
    <row r="66" spans="9:135">
      <c r="I66" t="s">
        <v>76</v>
      </c>
      <c r="J66">
        <v>0.236479895687047</v>
      </c>
      <c r="K66">
        <v>-1.898114718302</v>
      </c>
      <c r="L66">
        <v>-1.87867641344122</v>
      </c>
      <c r="M66">
        <v>2.22500373387451</v>
      </c>
      <c r="N66">
        <v>0.116825004697963</v>
      </c>
      <c r="O66">
        <v>1.6177012751776</v>
      </c>
      <c r="P66">
        <v>0.0439610601001325</v>
      </c>
      <c r="Q66">
        <v>0.588278890122442</v>
      </c>
      <c r="R66">
        <v>-0.279695335258604</v>
      </c>
      <c r="S66">
        <v>0.626260968532519</v>
      </c>
      <c r="T66">
        <v>2.52494009020042</v>
      </c>
      <c r="U66">
        <v>-2.09382787761455</v>
      </c>
      <c r="V66">
        <v>-1.44850236960793</v>
      </c>
      <c r="W66">
        <v>-2.16429581069142</v>
      </c>
      <c r="X66">
        <v>-2.17945744751905</v>
      </c>
      <c r="Y66">
        <v>-0.636744918049541</v>
      </c>
      <c r="Z66">
        <v>-0.0105416933623465</v>
      </c>
      <c r="AA66">
        <v>1.51953166429111</v>
      </c>
      <c r="AB66">
        <v>-0.790785081971793</v>
      </c>
      <c r="AC66">
        <v>1.06500705702112</v>
      </c>
      <c r="AD66">
        <v>1.37228823775015</v>
      </c>
      <c r="AE66">
        <v>1.70570246844318</v>
      </c>
      <c r="AF66">
        <v>1.10713100530039</v>
      </c>
      <c r="AG66">
        <v>1.85744312339454</v>
      </c>
      <c r="AH66">
        <v>-1.51505024648261</v>
      </c>
      <c r="AI66">
        <v>1.35424953843991</v>
      </c>
      <c r="AJ66">
        <v>1.2826480212951</v>
      </c>
      <c r="AK66">
        <v>-1.6897351148083</v>
      </c>
      <c r="AL66">
        <v>-0.504710996085485</v>
      </c>
      <c r="AM66">
        <v>-2.55974609927377</v>
      </c>
      <c r="AN66">
        <v>0.518046723336316</v>
      </c>
      <c r="AO66">
        <v>-0.798513758840505</v>
      </c>
      <c r="AP66">
        <v>-0.330251156339222</v>
      </c>
      <c r="AQ66">
        <v>-1.48421816717174</v>
      </c>
      <c r="AR66">
        <v>2.17836301964009</v>
      </c>
      <c r="AS66">
        <v>-0.931132445254713</v>
      </c>
      <c r="AT66">
        <v>1.4580697611479</v>
      </c>
      <c r="AU66">
        <v>-0.523292599013659</v>
      </c>
      <c r="AV66">
        <v>3.19801404301282</v>
      </c>
      <c r="AW66">
        <v>-1.35349698941902</v>
      </c>
      <c r="AX66">
        <v>-0.505646696519942</v>
      </c>
      <c r="AY66">
        <v>-0.510921267523353</v>
      </c>
      <c r="AZ66">
        <v>-1.25565519549979</v>
      </c>
      <c r="BA66">
        <v>-1.98625494416616</v>
      </c>
      <c r="BB66">
        <v>-0.817664386113763</v>
      </c>
      <c r="BC66">
        <v>-1.33798475060155</v>
      </c>
      <c r="BD66">
        <v>-1.42143305970871</v>
      </c>
      <c r="BE66">
        <v>2.80161975266756</v>
      </c>
      <c r="BF66">
        <v>-0.5931595416497</v>
      </c>
      <c r="BG66">
        <v>1.97550093729452</v>
      </c>
      <c r="BH66">
        <v>-1.80426135170536</v>
      </c>
      <c r="BI66">
        <v>-0.33283225312565</v>
      </c>
      <c r="BJ66">
        <v>-1.23479146294237</v>
      </c>
      <c r="BK66">
        <v>0.53404427266215</v>
      </c>
      <c r="BL66">
        <v>1.70114476487826</v>
      </c>
      <c r="BM66">
        <v>-0.707773016099357</v>
      </c>
      <c r="BN66">
        <v>-1.03744466832549</v>
      </c>
      <c r="BO66">
        <v>1.25919512276131</v>
      </c>
      <c r="BP66">
        <v>-0.360305502102694</v>
      </c>
      <c r="BQ66">
        <v>-0.475551045930444</v>
      </c>
      <c r="BR66">
        <v>-1.90045109245954</v>
      </c>
      <c r="BS66">
        <v>4.79200899999999</v>
      </c>
      <c r="BV66">
        <v>0.653199764591302</v>
      </c>
      <c r="BW66">
        <v>0.679037775435499</v>
      </c>
      <c r="BX66">
        <v>0.677970935194013</v>
      </c>
      <c r="BY66">
        <v>0.127255623862263</v>
      </c>
      <c r="BZ66">
        <v>-0.663925392072137</v>
      </c>
      <c r="CA66">
        <v>-0.475954162856895</v>
      </c>
      <c r="CB66">
        <v>-0.662623658028491</v>
      </c>
      <c r="CC66">
        <v>-0.511490279876927</v>
      </c>
      <c r="CD66">
        <v>-0.32431400584275</v>
      </c>
      <c r="CE66">
        <v>-0.586213290810974</v>
      </c>
      <c r="CF66">
        <v>0.528755624867615</v>
      </c>
      <c r="CG66">
        <v>0.487526384716521</v>
      </c>
      <c r="CH66">
        <v>0.534529508551444</v>
      </c>
      <c r="CI66">
        <v>0.475991223597614</v>
      </c>
      <c r="CJ66">
        <v>0.485248388555924</v>
      </c>
      <c r="CK66">
        <v>0.508269984421671</v>
      </c>
      <c r="CL66">
        <v>0.860552061458064</v>
      </c>
      <c r="CM66">
        <v>-0.395710378585003</v>
      </c>
      <c r="CN66">
        <v>0.616147052859827</v>
      </c>
      <c r="CO66">
        <v>-0.478827561563864</v>
      </c>
      <c r="CP66">
        <v>-0.490219760328695</v>
      </c>
      <c r="CQ66">
        <v>-0.720126009179461</v>
      </c>
      <c r="CR66">
        <v>-0.689781912547595</v>
      </c>
      <c r="CS66">
        <v>-0.751194457404251</v>
      </c>
      <c r="CT66">
        <v>-0.286453935079151</v>
      </c>
      <c r="CU66">
        <v>-0.360374735918498</v>
      </c>
      <c r="CV66">
        <v>-0.440741046536456</v>
      </c>
      <c r="CW66">
        <v>-0.339200694972461</v>
      </c>
      <c r="CX66">
        <v>0.68977376816638</v>
      </c>
      <c r="CY66">
        <v>-0.126697300464523</v>
      </c>
      <c r="CZ66">
        <v>-0.534092231336324</v>
      </c>
      <c r="DA66">
        <v>0.522748879984547</v>
      </c>
      <c r="DB66">
        <v>1.18319646416655</v>
      </c>
      <c r="DC66">
        <v>0.0515591585360219</v>
      </c>
      <c r="DD66">
        <v>-0.465923267762842</v>
      </c>
      <c r="DE66">
        <v>0.879592401100863</v>
      </c>
      <c r="DF66">
        <v>0.291537652136445</v>
      </c>
      <c r="DG66">
        <v>0.858181685270051</v>
      </c>
      <c r="DH66">
        <v>-0.746327605457739</v>
      </c>
      <c r="DI66">
        <v>-0.556002877342863</v>
      </c>
      <c r="DJ66">
        <v>0.659116275612346</v>
      </c>
      <c r="DK66">
        <v>-0.80419180551472</v>
      </c>
      <c r="DL66">
        <v>-0.60130603963143</v>
      </c>
      <c r="DM66">
        <v>-0.928245315385217</v>
      </c>
      <c r="DN66">
        <v>-0.642283059296834</v>
      </c>
      <c r="DO66">
        <v>-0.703927512843563</v>
      </c>
      <c r="DP66">
        <v>-0.853912959099796</v>
      </c>
      <c r="DQ66">
        <v>-0.183275726328751</v>
      </c>
      <c r="DR66">
        <v>-0.393061388534211</v>
      </c>
      <c r="DS66">
        <v>0.222089570076348</v>
      </c>
      <c r="DT66">
        <v>-0.479213163923284</v>
      </c>
      <c r="DU66">
        <v>-0.512563931351243</v>
      </c>
      <c r="DV66">
        <v>-0.343451811497944</v>
      </c>
      <c r="DW66">
        <v>-0.218547474452643</v>
      </c>
      <c r="DX66">
        <v>-0.539263816222576</v>
      </c>
      <c r="DY66">
        <v>-0.564184051972779</v>
      </c>
      <c r="DZ66">
        <v>0.690757868816485</v>
      </c>
      <c r="EA66">
        <v>0.228400083787897</v>
      </c>
      <c r="EB66">
        <v>-0.75165773561344</v>
      </c>
      <c r="EC66">
        <v>-0.244208914369475</v>
      </c>
      <c r="ED66">
        <v>-0.207697620735034</v>
      </c>
      <c r="EE66">
        <v>7</v>
      </c>
    </row>
    <row r="67" spans="9:135">
      <c r="I67" t="s">
        <v>77</v>
      </c>
      <c r="J67">
        <v>-0.0736784479818815</v>
      </c>
      <c r="K67">
        <v>-1.96866889462143</v>
      </c>
      <c r="L67">
        <v>-1.9481764446326</v>
      </c>
      <c r="M67">
        <v>1.27312207142456</v>
      </c>
      <c r="N67">
        <v>0.751479157460984</v>
      </c>
      <c r="O67">
        <v>1.62629692300488</v>
      </c>
      <c r="P67">
        <v>0.288097092894441</v>
      </c>
      <c r="Q67">
        <v>0.861129962067382</v>
      </c>
      <c r="R67">
        <v>0.177955656918975</v>
      </c>
      <c r="S67">
        <v>1.11728793839274</v>
      </c>
      <c r="T67">
        <v>1.35698455652961</v>
      </c>
      <c r="U67">
        <v>-2.07669799018216</v>
      </c>
      <c r="V67">
        <v>-1.15984230669812</v>
      </c>
      <c r="W67">
        <v>-2.14971396932548</v>
      </c>
      <c r="X67">
        <v>-1.99811845010665</v>
      </c>
      <c r="Y67">
        <v>-0.821078586671368</v>
      </c>
      <c r="Z67">
        <v>-0.488282598698077</v>
      </c>
      <c r="AA67">
        <v>1.39823933921257</v>
      </c>
      <c r="AB67">
        <v>-0.56570597142481</v>
      </c>
      <c r="AC67">
        <v>1.0815160367282</v>
      </c>
      <c r="AD67">
        <v>1.34370746555179</v>
      </c>
      <c r="AE67">
        <v>1.7974758483803</v>
      </c>
      <c r="AF67">
        <v>1.12252858838514</v>
      </c>
      <c r="AG67">
        <v>1.9205798176803</v>
      </c>
      <c r="AH67">
        <v>-1.4841368903531</v>
      </c>
      <c r="AI67">
        <v>1.16481212392885</v>
      </c>
      <c r="AJ67">
        <v>1.37132725908074</v>
      </c>
      <c r="AK67">
        <v>-1.59514322266199</v>
      </c>
      <c r="AL67">
        <v>0.124082367127158</v>
      </c>
      <c r="AM67">
        <v>-2.86415884152249</v>
      </c>
      <c r="AN67">
        <v>0.709114659768816</v>
      </c>
      <c r="AO67">
        <v>-1.21036262870617</v>
      </c>
      <c r="AP67">
        <v>-0.072798609361635</v>
      </c>
      <c r="AQ67">
        <v>-1.40348249538905</v>
      </c>
      <c r="AR67">
        <v>2.58389516224324</v>
      </c>
      <c r="AS67">
        <v>-1.2143245658288</v>
      </c>
      <c r="AT67">
        <v>1.04775878969644</v>
      </c>
      <c r="AU67">
        <v>-0.694275117670005</v>
      </c>
      <c r="AV67">
        <v>1.96876060901126</v>
      </c>
      <c r="AW67">
        <v>-1.38648302693535</v>
      </c>
      <c r="AX67">
        <v>-0.0488533650276065</v>
      </c>
      <c r="AY67">
        <v>-0.516023706480098</v>
      </c>
      <c r="AZ67">
        <v>-1.18469882356287</v>
      </c>
      <c r="BA67">
        <v>-1.8261232914537</v>
      </c>
      <c r="BB67">
        <v>-0.6736318726312</v>
      </c>
      <c r="BC67">
        <v>-1.32355216842744</v>
      </c>
      <c r="BD67">
        <v>-1.24037996307223</v>
      </c>
      <c r="BE67">
        <v>2.74326705846601</v>
      </c>
      <c r="BF67">
        <v>-0.0618014686304139</v>
      </c>
      <c r="BG67">
        <v>1.62086394392276</v>
      </c>
      <c r="BH67">
        <v>-1.83210399529578</v>
      </c>
      <c r="BI67">
        <v>-0.168559714008853</v>
      </c>
      <c r="BJ67">
        <v>-0.581471438168253</v>
      </c>
      <c r="BK67">
        <v>0.581938818516099</v>
      </c>
      <c r="BL67">
        <v>1.79398592775811</v>
      </c>
      <c r="BM67">
        <v>-0.482239624541077</v>
      </c>
      <c r="BN67">
        <v>-0.598993369731832</v>
      </c>
      <c r="BO67">
        <v>1.11823364813599</v>
      </c>
      <c r="BP67">
        <v>-0.180700020607575</v>
      </c>
      <c r="BQ67">
        <v>0.194967687631575</v>
      </c>
      <c r="BR67">
        <v>-1.58109987323322</v>
      </c>
      <c r="BS67">
        <v>5.60017200000001</v>
      </c>
      <c r="BV67">
        <v>0.653199764591302</v>
      </c>
      <c r="BW67">
        <v>0.679037775435499</v>
      </c>
      <c r="BX67">
        <v>0.677970935194013</v>
      </c>
      <c r="BY67">
        <v>0.127255623862263</v>
      </c>
      <c r="BZ67">
        <v>-0.663925392072137</v>
      </c>
      <c r="CA67">
        <v>-0.475954162856895</v>
      </c>
      <c r="CB67">
        <v>-0.662623658028491</v>
      </c>
      <c r="CC67">
        <v>-0.511490279876927</v>
      </c>
      <c r="CD67">
        <v>-0.32431400584275</v>
      </c>
      <c r="CE67">
        <v>-0.586213290810974</v>
      </c>
      <c r="CF67">
        <v>0.528755624867615</v>
      </c>
      <c r="CG67">
        <v>0.487526384716521</v>
      </c>
      <c r="CH67">
        <v>0.534529508551444</v>
      </c>
      <c r="CI67">
        <v>0.475991223597614</v>
      </c>
      <c r="CJ67">
        <v>0.485248388555924</v>
      </c>
      <c r="CK67">
        <v>0.508269984421671</v>
      </c>
      <c r="CL67">
        <v>0.860552061458064</v>
      </c>
      <c r="CM67">
        <v>-0.395710378585003</v>
      </c>
      <c r="CN67">
        <v>0.616147052859827</v>
      </c>
      <c r="CO67">
        <v>-0.478827561563864</v>
      </c>
      <c r="CP67">
        <v>-0.490219760328695</v>
      </c>
      <c r="CQ67">
        <v>-0.720126009179461</v>
      </c>
      <c r="CR67">
        <v>-0.689781912547595</v>
      </c>
      <c r="CS67">
        <v>-0.751194457404251</v>
      </c>
      <c r="CT67">
        <v>-0.286453935079151</v>
      </c>
      <c r="CU67">
        <v>-0.360374735918498</v>
      </c>
      <c r="CV67">
        <v>-0.440741046536456</v>
      </c>
      <c r="CW67">
        <v>-0.339200694972461</v>
      </c>
      <c r="CX67">
        <v>0.68977376816638</v>
      </c>
      <c r="CY67">
        <v>-0.126697300464523</v>
      </c>
      <c r="CZ67">
        <v>-0.534092231336324</v>
      </c>
      <c r="DA67">
        <v>0.522748879984547</v>
      </c>
      <c r="DB67">
        <v>1.18319646416655</v>
      </c>
      <c r="DC67">
        <v>0.0515591585360219</v>
      </c>
      <c r="DD67">
        <v>-0.465923267762842</v>
      </c>
      <c r="DE67">
        <v>0.879592401100863</v>
      </c>
      <c r="DF67">
        <v>0.291537652136445</v>
      </c>
      <c r="DG67">
        <v>0.858181685270051</v>
      </c>
      <c r="DH67">
        <v>-0.746327605457739</v>
      </c>
      <c r="DI67">
        <v>-0.556002877342863</v>
      </c>
      <c r="DJ67">
        <v>0.659116275612346</v>
      </c>
      <c r="DK67">
        <v>-0.80419180551472</v>
      </c>
      <c r="DL67">
        <v>-0.60130603963143</v>
      </c>
      <c r="DM67">
        <v>-0.928245315385217</v>
      </c>
      <c r="DN67">
        <v>-0.642283059296834</v>
      </c>
      <c r="DO67">
        <v>-0.703927512843563</v>
      </c>
      <c r="DP67">
        <v>-0.853912959099796</v>
      </c>
      <c r="DQ67">
        <v>-0.183275726328751</v>
      </c>
      <c r="DR67">
        <v>-0.393061388534211</v>
      </c>
      <c r="DS67">
        <v>0.222089570076348</v>
      </c>
      <c r="DT67">
        <v>-0.479213163923284</v>
      </c>
      <c r="DU67">
        <v>-0.512563931351243</v>
      </c>
      <c r="DV67">
        <v>-0.343451811497944</v>
      </c>
      <c r="DW67">
        <v>-0.218547474452643</v>
      </c>
      <c r="DX67">
        <v>-0.539263816222576</v>
      </c>
      <c r="DY67">
        <v>-0.564184051972779</v>
      </c>
      <c r="DZ67">
        <v>0.690757868816485</v>
      </c>
      <c r="EA67">
        <v>0.228400083787897</v>
      </c>
      <c r="EB67">
        <v>-0.75165773561344</v>
      </c>
      <c r="EC67">
        <v>-0.244208914369475</v>
      </c>
      <c r="ED67">
        <v>-0.207697620735034</v>
      </c>
      <c r="EE67">
        <v>7</v>
      </c>
    </row>
    <row r="68" spans="9:135">
      <c r="I68" t="s">
        <v>78</v>
      </c>
      <c r="J68">
        <v>-0.219642723150033</v>
      </c>
      <c r="K68">
        <v>-1.69550161029852</v>
      </c>
      <c r="L68">
        <v>-1.65677058583928</v>
      </c>
      <c r="M68">
        <v>0.294652290689566</v>
      </c>
      <c r="N68">
        <v>1.19135902549118</v>
      </c>
      <c r="O68">
        <v>1.57689027875371</v>
      </c>
      <c r="P68">
        <v>0.445294594305643</v>
      </c>
      <c r="Q68">
        <v>1.35087499248322</v>
      </c>
      <c r="R68">
        <v>0.568269425105167</v>
      </c>
      <c r="S68">
        <v>1.29149360287504</v>
      </c>
      <c r="T68">
        <v>0.266490707201484</v>
      </c>
      <c r="U68">
        <v>-1.94302613136531</v>
      </c>
      <c r="V68">
        <v>-0.824378332273467</v>
      </c>
      <c r="W68">
        <v>-2.01731573813732</v>
      </c>
      <c r="X68">
        <v>-1.79312071866216</v>
      </c>
      <c r="Y68">
        <v>-0.829772084864263</v>
      </c>
      <c r="Z68">
        <v>-0.733921715910835</v>
      </c>
      <c r="AA68">
        <v>1.08143856358488</v>
      </c>
      <c r="AB68">
        <v>-0.381330169394917</v>
      </c>
      <c r="AC68">
        <v>0.990036325983712</v>
      </c>
      <c r="AD68">
        <v>1.25762002868544</v>
      </c>
      <c r="AE68">
        <v>1.67039594357893</v>
      </c>
      <c r="AF68">
        <v>1.15935684280507</v>
      </c>
      <c r="AG68">
        <v>1.77636433390341</v>
      </c>
      <c r="AH68">
        <v>-1.40531367944997</v>
      </c>
      <c r="AI68">
        <v>0.727703039413376</v>
      </c>
      <c r="AJ68">
        <v>1.21519991546649</v>
      </c>
      <c r="AK68">
        <v>-1.47345602866969</v>
      </c>
      <c r="AL68">
        <v>0.39276007222157</v>
      </c>
      <c r="AM68">
        <v>-3.0631131164195</v>
      </c>
      <c r="AN68">
        <v>0.700701029087294</v>
      </c>
      <c r="AO68">
        <v>-1.49334278138325</v>
      </c>
      <c r="AP68">
        <v>0.189313862187825</v>
      </c>
      <c r="AQ68">
        <v>-1.09936816024119</v>
      </c>
      <c r="AR68">
        <v>2.29779866774868</v>
      </c>
      <c r="AS68">
        <v>-1.45494319738318</v>
      </c>
      <c r="AT68">
        <v>0.0178202821703579</v>
      </c>
      <c r="AU68">
        <v>-0.868807312328973</v>
      </c>
      <c r="AV68">
        <v>0.930720260820198</v>
      </c>
      <c r="AW68">
        <v>-1.37851860805335</v>
      </c>
      <c r="AX68">
        <v>0.268362859748709</v>
      </c>
      <c r="AY68">
        <v>-0.491962086405819</v>
      </c>
      <c r="AZ68">
        <v>-1.11724099349815</v>
      </c>
      <c r="BA68">
        <v>-1.58665827222886</v>
      </c>
      <c r="BB68">
        <v>-0.522052268240925</v>
      </c>
      <c r="BC68">
        <v>-1.30556178855723</v>
      </c>
      <c r="BD68">
        <v>-1.0186780296594</v>
      </c>
      <c r="BE68">
        <v>2.33225526183055</v>
      </c>
      <c r="BF68">
        <v>0.278631028496272</v>
      </c>
      <c r="BG68">
        <v>0.938095539982219</v>
      </c>
      <c r="BH68">
        <v>-1.8056745150212</v>
      </c>
      <c r="BI68">
        <v>-0.031063809638268</v>
      </c>
      <c r="BJ68">
        <v>-0.212747371119152</v>
      </c>
      <c r="BK68">
        <v>0.487641355677346</v>
      </c>
      <c r="BL68">
        <v>1.59440069880936</v>
      </c>
      <c r="BM68">
        <v>-0.415361413499038</v>
      </c>
      <c r="BN68">
        <v>-0.267125527990904</v>
      </c>
      <c r="BO68">
        <v>0.780747014988556</v>
      </c>
      <c r="BP68">
        <v>-0.0679294026933599</v>
      </c>
      <c r="BQ68">
        <v>0.933606883868042</v>
      </c>
      <c r="BR68">
        <v>-1.21676302915983</v>
      </c>
      <c r="BS68">
        <v>3.36952699999999</v>
      </c>
      <c r="BV68">
        <v>0.653199764591302</v>
      </c>
      <c r="BW68">
        <v>0.679037775435499</v>
      </c>
      <c r="BX68">
        <v>0.677970935194013</v>
      </c>
      <c r="BY68">
        <v>0.127255623862263</v>
      </c>
      <c r="BZ68">
        <v>-0.663925392072137</v>
      </c>
      <c r="CA68">
        <v>-0.475954162856895</v>
      </c>
      <c r="CB68">
        <v>-0.662623658028491</v>
      </c>
      <c r="CC68">
        <v>-0.511490279876927</v>
      </c>
      <c r="CD68">
        <v>-0.32431400584275</v>
      </c>
      <c r="CE68">
        <v>-0.586213290810974</v>
      </c>
      <c r="CF68">
        <v>0.528755624867615</v>
      </c>
      <c r="CG68">
        <v>0.487526384716521</v>
      </c>
      <c r="CH68">
        <v>0.534529508551444</v>
      </c>
      <c r="CI68">
        <v>0.475991223597614</v>
      </c>
      <c r="CJ68">
        <v>0.485248388555924</v>
      </c>
      <c r="CK68">
        <v>0.508269984421671</v>
      </c>
      <c r="CL68">
        <v>0.860552061458064</v>
      </c>
      <c r="CM68">
        <v>-0.395710378585003</v>
      </c>
      <c r="CN68">
        <v>0.616147052859827</v>
      </c>
      <c r="CO68">
        <v>-0.478827561563864</v>
      </c>
      <c r="CP68">
        <v>-0.490219760328695</v>
      </c>
      <c r="CQ68">
        <v>-0.720126009179461</v>
      </c>
      <c r="CR68">
        <v>-0.689781912547595</v>
      </c>
      <c r="CS68">
        <v>-0.751194457404251</v>
      </c>
      <c r="CT68">
        <v>-0.286453935079151</v>
      </c>
      <c r="CU68">
        <v>-0.360374735918498</v>
      </c>
      <c r="CV68">
        <v>-0.440741046536456</v>
      </c>
      <c r="CW68">
        <v>-0.339200694972461</v>
      </c>
      <c r="CX68">
        <v>0.68977376816638</v>
      </c>
      <c r="CY68">
        <v>-0.126697300464523</v>
      </c>
      <c r="CZ68">
        <v>-0.534092231336324</v>
      </c>
      <c r="DA68">
        <v>0.522748879984547</v>
      </c>
      <c r="DB68">
        <v>1.18319646416655</v>
      </c>
      <c r="DC68">
        <v>0.0515591585360219</v>
      </c>
      <c r="DD68">
        <v>-0.465923267762842</v>
      </c>
      <c r="DE68">
        <v>0.879592401100863</v>
      </c>
      <c r="DF68">
        <v>0.291537652136445</v>
      </c>
      <c r="DG68">
        <v>0.858181685270051</v>
      </c>
      <c r="DH68">
        <v>-0.746327605457739</v>
      </c>
      <c r="DI68">
        <v>-0.556002877342863</v>
      </c>
      <c r="DJ68">
        <v>0.659116275612346</v>
      </c>
      <c r="DK68">
        <v>-0.80419180551472</v>
      </c>
      <c r="DL68">
        <v>-0.60130603963143</v>
      </c>
      <c r="DM68">
        <v>-0.928245315385217</v>
      </c>
      <c r="DN68">
        <v>-0.642283059296834</v>
      </c>
      <c r="DO68">
        <v>-0.703927512843563</v>
      </c>
      <c r="DP68">
        <v>-0.853912959099796</v>
      </c>
      <c r="DQ68">
        <v>-0.183275726328751</v>
      </c>
      <c r="DR68">
        <v>-0.393061388534211</v>
      </c>
      <c r="DS68">
        <v>0.222089570076348</v>
      </c>
      <c r="DT68">
        <v>-0.479213163923284</v>
      </c>
      <c r="DU68">
        <v>-0.512563931351243</v>
      </c>
      <c r="DV68">
        <v>-0.343451811497944</v>
      </c>
      <c r="DW68">
        <v>-0.218547474452643</v>
      </c>
      <c r="DX68">
        <v>-0.539263816222576</v>
      </c>
      <c r="DY68">
        <v>-0.564184051972779</v>
      </c>
      <c r="DZ68">
        <v>0.690757868816485</v>
      </c>
      <c r="EA68">
        <v>0.228400083787897</v>
      </c>
      <c r="EB68">
        <v>-0.75165773561344</v>
      </c>
      <c r="EC68">
        <v>-0.244208914369475</v>
      </c>
      <c r="ED68">
        <v>-0.207697620735034</v>
      </c>
      <c r="EE68">
        <v>7</v>
      </c>
    </row>
    <row r="69" spans="9:135">
      <c r="I69" t="s">
        <v>79</v>
      </c>
      <c r="J69">
        <v>-0.339812875160278</v>
      </c>
      <c r="K69">
        <v>-1.14460086841864</v>
      </c>
      <c r="L69">
        <v>-1.05986092030764</v>
      </c>
      <c r="M69">
        <v>-0.73492095733172</v>
      </c>
      <c r="N69">
        <v>1.33432926221173</v>
      </c>
      <c r="O69">
        <v>1.39821898766563</v>
      </c>
      <c r="P69">
        <v>0.377480909973865</v>
      </c>
      <c r="Q69">
        <v>1.60456418272283</v>
      </c>
      <c r="R69">
        <v>0.756318102394764</v>
      </c>
      <c r="S69">
        <v>1.29933909116172</v>
      </c>
      <c r="T69">
        <v>-0.770535897893449</v>
      </c>
      <c r="U69">
        <v>-1.71439257545554</v>
      </c>
      <c r="V69">
        <v>-0.507866656548453</v>
      </c>
      <c r="W69">
        <v>-1.79154077204485</v>
      </c>
      <c r="X69">
        <v>-1.55543081882882</v>
      </c>
      <c r="Y69">
        <v>-0.872941490559672</v>
      </c>
      <c r="Z69">
        <v>-0.955803700825436</v>
      </c>
      <c r="AA69">
        <v>0.818247048414518</v>
      </c>
      <c r="AB69">
        <v>-0.235794715521342</v>
      </c>
      <c r="AC69">
        <v>0.86369587746276</v>
      </c>
      <c r="AD69">
        <v>1.16222952093862</v>
      </c>
      <c r="AE69">
        <v>1.3914463531061</v>
      </c>
      <c r="AF69">
        <v>1.35618105588212</v>
      </c>
      <c r="AG69">
        <v>1.50979017688772</v>
      </c>
      <c r="AH69">
        <v>-1.27412917454554</v>
      </c>
      <c r="AI69">
        <v>0.397085371243341</v>
      </c>
      <c r="AJ69">
        <v>0.993615210484876</v>
      </c>
      <c r="AK69">
        <v>-1.27095767700387</v>
      </c>
      <c r="AL69">
        <v>0.31609456512199</v>
      </c>
      <c r="AM69">
        <v>-2.77793788900878</v>
      </c>
      <c r="AN69">
        <v>0.643395552318915</v>
      </c>
      <c r="AO69">
        <v>-1.49786270382224</v>
      </c>
      <c r="AP69">
        <v>0.414849509016422</v>
      </c>
      <c r="AQ69">
        <v>-0.738148034055231</v>
      </c>
      <c r="AR69">
        <v>1.44091670686559</v>
      </c>
      <c r="AS69">
        <v>-1.62382234925115</v>
      </c>
      <c r="AT69">
        <v>-1.06207266062091</v>
      </c>
      <c r="AU69">
        <v>-0.970512428945654</v>
      </c>
      <c r="AV69">
        <v>0.0420417576098098</v>
      </c>
      <c r="AW69">
        <v>-1.32439504731268</v>
      </c>
      <c r="AX69">
        <v>0.537757443297462</v>
      </c>
      <c r="AY69">
        <v>-0.456044678792508</v>
      </c>
      <c r="AZ69">
        <v>-1.05872672222596</v>
      </c>
      <c r="BA69">
        <v>-1.30457835566607</v>
      </c>
      <c r="BB69">
        <v>-0.408999413041344</v>
      </c>
      <c r="BC69">
        <v>-1.29562269780857</v>
      </c>
      <c r="BD69">
        <v>-0.826664649596659</v>
      </c>
      <c r="BE69">
        <v>1.4392065876803</v>
      </c>
      <c r="BF69">
        <v>0.412798160268329</v>
      </c>
      <c r="BG69">
        <v>0.428828266840202</v>
      </c>
      <c r="BH69">
        <v>-1.80202473878249</v>
      </c>
      <c r="BI69">
        <v>0.0142229744577492</v>
      </c>
      <c r="BJ69">
        <v>-0.038219753999657</v>
      </c>
      <c r="BK69">
        <v>0.332478474015381</v>
      </c>
      <c r="BL69">
        <v>1.29586515637973</v>
      </c>
      <c r="BM69">
        <v>-0.411806058637993</v>
      </c>
      <c r="BN69">
        <v>0.114811995200866</v>
      </c>
      <c r="BO69">
        <v>0.528446523755231</v>
      </c>
      <c r="BP69">
        <v>-0.00605004768145037</v>
      </c>
      <c r="BQ69">
        <v>1.5655232243273</v>
      </c>
      <c r="BR69">
        <v>-0.89773781365736</v>
      </c>
      <c r="BS69">
        <v>3.390528</v>
      </c>
      <c r="BV69">
        <v>0.653199764591302</v>
      </c>
      <c r="BW69">
        <v>0.679037775435499</v>
      </c>
      <c r="BX69">
        <v>0.677970935194013</v>
      </c>
      <c r="BY69">
        <v>0.127255623862263</v>
      </c>
      <c r="BZ69">
        <v>-0.663925392072137</v>
      </c>
      <c r="CA69">
        <v>-0.475954162856895</v>
      </c>
      <c r="CB69">
        <v>-0.662623658028491</v>
      </c>
      <c r="CC69">
        <v>-0.511490279876927</v>
      </c>
      <c r="CD69">
        <v>-0.32431400584275</v>
      </c>
      <c r="CE69">
        <v>-0.586213290810974</v>
      </c>
      <c r="CF69">
        <v>0.528755624867615</v>
      </c>
      <c r="CG69">
        <v>0.487526384716521</v>
      </c>
      <c r="CH69">
        <v>0.534529508551444</v>
      </c>
      <c r="CI69">
        <v>0.475991223597614</v>
      </c>
      <c r="CJ69">
        <v>0.485248388555924</v>
      </c>
      <c r="CK69">
        <v>0.508269984421671</v>
      </c>
      <c r="CL69">
        <v>0.860552061458064</v>
      </c>
      <c r="CM69">
        <v>-0.395710378585003</v>
      </c>
      <c r="CN69">
        <v>0.616147052859827</v>
      </c>
      <c r="CO69">
        <v>-0.478827561563864</v>
      </c>
      <c r="CP69">
        <v>-0.490219760328695</v>
      </c>
      <c r="CQ69">
        <v>-0.720126009179461</v>
      </c>
      <c r="CR69">
        <v>-0.689781912547595</v>
      </c>
      <c r="CS69">
        <v>-0.751194457404251</v>
      </c>
      <c r="CT69">
        <v>-0.286453935079151</v>
      </c>
      <c r="CU69">
        <v>-0.360374735918498</v>
      </c>
      <c r="CV69">
        <v>-0.440741046536456</v>
      </c>
      <c r="CW69">
        <v>-0.339200694972461</v>
      </c>
      <c r="CX69">
        <v>0.68977376816638</v>
      </c>
      <c r="CY69">
        <v>-0.126697300464523</v>
      </c>
      <c r="CZ69">
        <v>-0.534092231336324</v>
      </c>
      <c r="DA69">
        <v>0.522748879984547</v>
      </c>
      <c r="DB69">
        <v>1.18319646416655</v>
      </c>
      <c r="DC69">
        <v>0.0515591585360219</v>
      </c>
      <c r="DD69">
        <v>-0.465923267762842</v>
      </c>
      <c r="DE69">
        <v>0.879592401100863</v>
      </c>
      <c r="DF69">
        <v>0.291537652136445</v>
      </c>
      <c r="DG69">
        <v>0.858181685270051</v>
      </c>
      <c r="DH69">
        <v>-0.746327605457739</v>
      </c>
      <c r="DI69">
        <v>-0.556002877342863</v>
      </c>
      <c r="DJ69">
        <v>0.659116275612346</v>
      </c>
      <c r="DK69">
        <v>-0.80419180551472</v>
      </c>
      <c r="DL69">
        <v>-0.60130603963143</v>
      </c>
      <c r="DM69">
        <v>-0.928245315385217</v>
      </c>
      <c r="DN69">
        <v>-0.642283059296834</v>
      </c>
      <c r="DO69">
        <v>-0.703927512843563</v>
      </c>
      <c r="DP69">
        <v>-0.853912959099796</v>
      </c>
      <c r="DQ69">
        <v>-0.183275726328751</v>
      </c>
      <c r="DR69">
        <v>-0.393061388534211</v>
      </c>
      <c r="DS69">
        <v>0.222089570076348</v>
      </c>
      <c r="DT69">
        <v>-0.479213163923284</v>
      </c>
      <c r="DU69">
        <v>-0.512563931351243</v>
      </c>
      <c r="DV69">
        <v>-0.343451811497944</v>
      </c>
      <c r="DW69">
        <v>-0.218547474452643</v>
      </c>
      <c r="DX69">
        <v>-0.539263816222576</v>
      </c>
      <c r="DY69">
        <v>-0.564184051972779</v>
      </c>
      <c r="DZ69">
        <v>0.690757868816485</v>
      </c>
      <c r="EA69">
        <v>0.228400083787897</v>
      </c>
      <c r="EB69">
        <v>-0.75165773561344</v>
      </c>
      <c r="EC69">
        <v>-0.244208914369475</v>
      </c>
      <c r="ED69">
        <v>-0.207697620735034</v>
      </c>
      <c r="EE69">
        <v>7</v>
      </c>
    </row>
    <row r="70" spans="9:135">
      <c r="I70" t="s">
        <v>80</v>
      </c>
      <c r="J70">
        <v>-0.428829324127823</v>
      </c>
      <c r="K70">
        <v>-0.786028691818894</v>
      </c>
      <c r="L70">
        <v>-0.665730614681102</v>
      </c>
      <c r="M70">
        <v>-1.71121717748218</v>
      </c>
      <c r="N70">
        <v>1.30126596028208</v>
      </c>
      <c r="O70">
        <v>1.15127982867533</v>
      </c>
      <c r="P70">
        <v>0.258634393392941</v>
      </c>
      <c r="Q70">
        <v>1.66603634682208</v>
      </c>
      <c r="R70">
        <v>0.811300768817319</v>
      </c>
      <c r="S70">
        <v>1.18450360158104</v>
      </c>
      <c r="T70">
        <v>-1.1968475821092</v>
      </c>
      <c r="U70">
        <v>-1.50039227263156</v>
      </c>
      <c r="V70">
        <v>-0.359908304739572</v>
      </c>
      <c r="W70">
        <v>-1.58213236414339</v>
      </c>
      <c r="X70">
        <v>-1.38487205864967</v>
      </c>
      <c r="Y70">
        <v>-0.733649993876818</v>
      </c>
      <c r="Z70">
        <v>-0.856015343289092</v>
      </c>
      <c r="AA70">
        <v>0.636069101680215</v>
      </c>
      <c r="AB70">
        <v>-0.118282596771994</v>
      </c>
      <c r="AC70">
        <v>0.773013488955281</v>
      </c>
      <c r="AD70">
        <v>1.11162569983159</v>
      </c>
      <c r="AE70">
        <v>1.10113691962241</v>
      </c>
      <c r="AF70">
        <v>1.70151866245646</v>
      </c>
      <c r="AG70">
        <v>1.24360139265254</v>
      </c>
      <c r="AH70">
        <v>-1.0991668795613</v>
      </c>
      <c r="AI70">
        <v>0.318834125864256</v>
      </c>
      <c r="AJ70">
        <v>0.727861253991448</v>
      </c>
      <c r="AK70">
        <v>-0.986977338269848</v>
      </c>
      <c r="AL70">
        <v>0.107716418927019</v>
      </c>
      <c r="AM70">
        <v>-2.27840962518</v>
      </c>
      <c r="AN70">
        <v>0.548774823315271</v>
      </c>
      <c r="AO70">
        <v>-0.940997579622336</v>
      </c>
      <c r="AP70">
        <v>0.577217019969981</v>
      </c>
      <c r="AQ70">
        <v>-0.435043355170081</v>
      </c>
      <c r="AR70">
        <v>1.1253375770732</v>
      </c>
      <c r="AS70">
        <v>-1.64707830477681</v>
      </c>
      <c r="AT70">
        <v>-1.47342845047803</v>
      </c>
      <c r="AU70">
        <v>-0.998190983025937</v>
      </c>
      <c r="AV70">
        <v>-0.67739438868713</v>
      </c>
      <c r="AW70">
        <v>-1.21377053133052</v>
      </c>
      <c r="AX70">
        <v>0.80585839667133</v>
      </c>
      <c r="AY70">
        <v>-0.436978599345885</v>
      </c>
      <c r="AZ70">
        <v>-1.03511879578206</v>
      </c>
      <c r="BA70">
        <v>-1.03810758359133</v>
      </c>
      <c r="BB70">
        <v>-0.29210670671366</v>
      </c>
      <c r="BC70">
        <v>-1.31280993882204</v>
      </c>
      <c r="BD70">
        <v>-0.731168331252656</v>
      </c>
      <c r="BE70">
        <v>0.821066533660323</v>
      </c>
      <c r="BF70">
        <v>0.465388619174825</v>
      </c>
      <c r="BG70">
        <v>0.172051930002998</v>
      </c>
      <c r="BH70">
        <v>-1.64003127297391</v>
      </c>
      <c r="BI70">
        <v>-0.0586661237127196</v>
      </c>
      <c r="BJ70">
        <v>0.0587493478489264</v>
      </c>
      <c r="BK70">
        <v>0.210845622358749</v>
      </c>
      <c r="BL70">
        <v>0.961058295537125</v>
      </c>
      <c r="BM70">
        <v>-0.380654142117099</v>
      </c>
      <c r="BN70">
        <v>0.522456310295394</v>
      </c>
      <c r="BO70">
        <v>0.478225696028529</v>
      </c>
      <c r="BP70">
        <v>0.0314785671021828</v>
      </c>
      <c r="BQ70">
        <v>1.88412924662713</v>
      </c>
      <c r="BR70">
        <v>-0.64664783045522</v>
      </c>
      <c r="BS70">
        <v>4.67785</v>
      </c>
      <c r="BV70">
        <v>0.653199764591302</v>
      </c>
      <c r="BW70">
        <v>0.679037775435499</v>
      </c>
      <c r="BX70">
        <v>0.677970935194013</v>
      </c>
      <c r="BY70">
        <v>0.127255623862263</v>
      </c>
      <c r="BZ70">
        <v>-0.663925392072137</v>
      </c>
      <c r="CA70">
        <v>-0.475954162856895</v>
      </c>
      <c r="CB70">
        <v>-0.662623658028491</v>
      </c>
      <c r="CC70">
        <v>-0.511490279876927</v>
      </c>
      <c r="CD70">
        <v>-0.32431400584275</v>
      </c>
      <c r="CE70">
        <v>-0.586213290810974</v>
      </c>
      <c r="CF70">
        <v>0.528755624867615</v>
      </c>
      <c r="CG70">
        <v>0.487526384716521</v>
      </c>
      <c r="CH70">
        <v>0.534529508551444</v>
      </c>
      <c r="CI70">
        <v>0.475991223597614</v>
      </c>
      <c r="CJ70">
        <v>0.485248388555924</v>
      </c>
      <c r="CK70">
        <v>0.508269984421671</v>
      </c>
      <c r="CL70">
        <v>0.860552061458064</v>
      </c>
      <c r="CM70">
        <v>-0.395710378585003</v>
      </c>
      <c r="CN70">
        <v>0.616147052859827</v>
      </c>
      <c r="CO70">
        <v>-0.478827561563864</v>
      </c>
      <c r="CP70">
        <v>-0.490219760328695</v>
      </c>
      <c r="CQ70">
        <v>-0.720126009179461</v>
      </c>
      <c r="CR70">
        <v>-0.689781912547595</v>
      </c>
      <c r="CS70">
        <v>-0.751194457404251</v>
      </c>
      <c r="CT70">
        <v>-0.286453935079151</v>
      </c>
      <c r="CU70">
        <v>-0.360374735918498</v>
      </c>
      <c r="CV70">
        <v>-0.440741046536456</v>
      </c>
      <c r="CW70">
        <v>-0.339200694972461</v>
      </c>
      <c r="CX70">
        <v>0.68977376816638</v>
      </c>
      <c r="CY70">
        <v>-0.126697300464523</v>
      </c>
      <c r="CZ70">
        <v>-0.534092231336324</v>
      </c>
      <c r="DA70">
        <v>0.522748879984547</v>
      </c>
      <c r="DB70">
        <v>1.18319646416655</v>
      </c>
      <c r="DC70">
        <v>0.0515591585360219</v>
      </c>
      <c r="DD70">
        <v>-0.465923267762842</v>
      </c>
      <c r="DE70">
        <v>0.879592401100863</v>
      </c>
      <c r="DF70">
        <v>0.291537652136445</v>
      </c>
      <c r="DG70">
        <v>0.858181685270051</v>
      </c>
      <c r="DH70">
        <v>-0.746327605457739</v>
      </c>
      <c r="DI70">
        <v>-0.556002877342863</v>
      </c>
      <c r="DJ70">
        <v>0.659116275612346</v>
      </c>
      <c r="DK70">
        <v>-0.80419180551472</v>
      </c>
      <c r="DL70">
        <v>-0.60130603963143</v>
      </c>
      <c r="DM70">
        <v>-0.928245315385217</v>
      </c>
      <c r="DN70">
        <v>-0.642283059296834</v>
      </c>
      <c r="DO70">
        <v>-0.703927512843563</v>
      </c>
      <c r="DP70">
        <v>-0.853912959099796</v>
      </c>
      <c r="DQ70">
        <v>-0.183275726328751</v>
      </c>
      <c r="DR70">
        <v>-0.393061388534211</v>
      </c>
      <c r="DS70">
        <v>0.222089570076348</v>
      </c>
      <c r="DT70">
        <v>-0.479213163923284</v>
      </c>
      <c r="DU70">
        <v>-0.512563931351243</v>
      </c>
      <c r="DV70">
        <v>-0.343451811497944</v>
      </c>
      <c r="DW70">
        <v>-0.218547474452643</v>
      </c>
      <c r="DX70">
        <v>-0.539263816222576</v>
      </c>
      <c r="DY70">
        <v>-0.564184051972779</v>
      </c>
      <c r="DZ70">
        <v>0.690757868816485</v>
      </c>
      <c r="EA70">
        <v>0.228400083787897</v>
      </c>
      <c r="EB70">
        <v>-0.75165773561344</v>
      </c>
      <c r="EC70">
        <v>-0.244208914369475</v>
      </c>
      <c r="ED70">
        <v>-0.207697620735034</v>
      </c>
      <c r="EE70">
        <v>7</v>
      </c>
    </row>
    <row r="71" spans="9:135">
      <c r="I71" t="s">
        <v>81</v>
      </c>
      <c r="J71">
        <v>-0.326371593174823</v>
      </c>
      <c r="K71">
        <v>-0.610457785298959</v>
      </c>
      <c r="L71">
        <v>-0.467280502844258</v>
      </c>
      <c r="M71">
        <v>-2.39708028810953</v>
      </c>
      <c r="N71">
        <v>1.15398936028209</v>
      </c>
      <c r="O71">
        <v>0.964155159528913</v>
      </c>
      <c r="P71">
        <v>0.22187463748942</v>
      </c>
      <c r="Q71">
        <v>1.70345537872723</v>
      </c>
      <c r="R71">
        <v>0.796694395862938</v>
      </c>
      <c r="S71">
        <v>1.1043836916541</v>
      </c>
      <c r="T71">
        <v>-1.06991516263057</v>
      </c>
      <c r="U71">
        <v>-1.2140416403309</v>
      </c>
      <c r="V71">
        <v>-0.327321873897777</v>
      </c>
      <c r="W71">
        <v>-1.30373663584347</v>
      </c>
      <c r="X71">
        <v>-1.10019822472723</v>
      </c>
      <c r="Y71">
        <v>-0.558167635740627</v>
      </c>
      <c r="Z71">
        <v>-0.585300822834401</v>
      </c>
      <c r="AA71">
        <v>0.551787634371533</v>
      </c>
      <c r="AB71">
        <v>-0.0212149099950859</v>
      </c>
      <c r="AC71">
        <v>0.665764783630364</v>
      </c>
      <c r="AD71">
        <v>1.16389759512721</v>
      </c>
      <c r="AE71">
        <v>0.963084521252501</v>
      </c>
      <c r="AF71">
        <v>1.92068722362332</v>
      </c>
      <c r="AG71">
        <v>1.17184125120692</v>
      </c>
      <c r="AH71">
        <v>-0.886660047354327</v>
      </c>
      <c r="AI71">
        <v>0.395054535510625</v>
      </c>
      <c r="AJ71">
        <v>0.547489764000677</v>
      </c>
      <c r="AK71">
        <v>-0.62680036275237</v>
      </c>
      <c r="AL71">
        <v>-0.0651821152887712</v>
      </c>
      <c r="AM71">
        <v>-1.74215854879456</v>
      </c>
      <c r="AN71">
        <v>0.485259470811948</v>
      </c>
      <c r="AO71">
        <v>-0.518124510393712</v>
      </c>
      <c r="AP71">
        <v>0.697260205647309</v>
      </c>
      <c r="AQ71">
        <v>-0.194169066516373</v>
      </c>
      <c r="AR71">
        <v>0.728550194483811</v>
      </c>
      <c r="AS71">
        <v>-1.57389784784518</v>
      </c>
      <c r="AT71">
        <v>-1.29986264188563</v>
      </c>
      <c r="AU71">
        <v>-0.967299530281275</v>
      </c>
      <c r="AV71">
        <v>-0.951327912571321</v>
      </c>
      <c r="AW71">
        <v>-1.04462641404163</v>
      </c>
      <c r="AX71">
        <v>1.07470902671536</v>
      </c>
      <c r="AY71">
        <v>-0.401545871420976</v>
      </c>
      <c r="AZ71">
        <v>-1.06825370895507</v>
      </c>
      <c r="BA71">
        <v>-0.888082350610365</v>
      </c>
      <c r="BB71">
        <v>-0.122318126445567</v>
      </c>
      <c r="BC71">
        <v>-1.33938454896812</v>
      </c>
      <c r="BD71">
        <v>-0.675099226792603</v>
      </c>
      <c r="BE71">
        <v>0.649918578110497</v>
      </c>
      <c r="BF71">
        <v>0.577114673475432</v>
      </c>
      <c r="BG71">
        <v>0.066395604040296</v>
      </c>
      <c r="BH71">
        <v>-1.28099575386869</v>
      </c>
      <c r="BI71">
        <v>-0.24778795153529</v>
      </c>
      <c r="BJ71">
        <v>0.0928550705523293</v>
      </c>
      <c r="BK71">
        <v>0.197040405495355</v>
      </c>
      <c r="BL71">
        <v>0.708077181335141</v>
      </c>
      <c r="BM71">
        <v>-0.181366019199086</v>
      </c>
      <c r="BN71">
        <v>0.867467855490798</v>
      </c>
      <c r="BO71">
        <v>0.547959347815777</v>
      </c>
      <c r="BP71">
        <v>0.0805873554671251</v>
      </c>
      <c r="BQ71">
        <v>1.90798142343301</v>
      </c>
      <c r="BR71">
        <v>-0.394613279571743</v>
      </c>
      <c r="BS71">
        <v>4.702036</v>
      </c>
      <c r="BV71">
        <v>0.653199764591302</v>
      </c>
      <c r="BW71">
        <v>0.679037775435499</v>
      </c>
      <c r="BX71">
        <v>0.677970935194013</v>
      </c>
      <c r="BY71">
        <v>0.127255623862263</v>
      </c>
      <c r="BZ71">
        <v>-0.663925392072137</v>
      </c>
      <c r="CA71">
        <v>-0.475954162856895</v>
      </c>
      <c r="CB71">
        <v>-0.662623658028491</v>
      </c>
      <c r="CC71">
        <v>-0.511490279876927</v>
      </c>
      <c r="CD71">
        <v>-0.32431400584275</v>
      </c>
      <c r="CE71">
        <v>-0.586213290810974</v>
      </c>
      <c r="CF71">
        <v>0.528755624867615</v>
      </c>
      <c r="CG71">
        <v>0.487526384716521</v>
      </c>
      <c r="CH71">
        <v>0.534529508551444</v>
      </c>
      <c r="CI71">
        <v>0.475991223597614</v>
      </c>
      <c r="CJ71">
        <v>0.485248388555924</v>
      </c>
      <c r="CK71">
        <v>0.508269984421671</v>
      </c>
      <c r="CL71">
        <v>0.860552061458064</v>
      </c>
      <c r="CM71">
        <v>-0.395710378585003</v>
      </c>
      <c r="CN71">
        <v>0.616147052859827</v>
      </c>
      <c r="CO71">
        <v>-0.478827561563864</v>
      </c>
      <c r="CP71">
        <v>-0.490219760328695</v>
      </c>
      <c r="CQ71">
        <v>-0.720126009179461</v>
      </c>
      <c r="CR71">
        <v>-0.689781912547595</v>
      </c>
      <c r="CS71">
        <v>-0.751194457404251</v>
      </c>
      <c r="CT71">
        <v>-0.286453935079151</v>
      </c>
      <c r="CU71">
        <v>-0.360374735918498</v>
      </c>
      <c r="CV71">
        <v>-0.440741046536456</v>
      </c>
      <c r="CW71">
        <v>-0.339200694972461</v>
      </c>
      <c r="CX71">
        <v>0.68977376816638</v>
      </c>
      <c r="CY71">
        <v>-0.126697300464523</v>
      </c>
      <c r="CZ71">
        <v>-0.534092231336324</v>
      </c>
      <c r="DA71">
        <v>0.522748879984547</v>
      </c>
      <c r="DB71">
        <v>1.18319646416655</v>
      </c>
      <c r="DC71">
        <v>0.0515591585360219</v>
      </c>
      <c r="DD71">
        <v>-0.465923267762842</v>
      </c>
      <c r="DE71">
        <v>0.879592401100863</v>
      </c>
      <c r="DF71">
        <v>0.291537652136445</v>
      </c>
      <c r="DG71">
        <v>0.858181685270051</v>
      </c>
      <c r="DH71">
        <v>-0.746327605457739</v>
      </c>
      <c r="DI71">
        <v>-0.556002877342863</v>
      </c>
      <c r="DJ71">
        <v>0.659116275612346</v>
      </c>
      <c r="DK71">
        <v>-0.80419180551472</v>
      </c>
      <c r="DL71">
        <v>-0.60130603963143</v>
      </c>
      <c r="DM71">
        <v>-0.928245315385217</v>
      </c>
      <c r="DN71">
        <v>-0.642283059296834</v>
      </c>
      <c r="DO71">
        <v>-0.703927512843563</v>
      </c>
      <c r="DP71">
        <v>-0.853912959099796</v>
      </c>
      <c r="DQ71">
        <v>-0.183275726328751</v>
      </c>
      <c r="DR71">
        <v>-0.393061388534211</v>
      </c>
      <c r="DS71">
        <v>0.222089570076348</v>
      </c>
      <c r="DT71">
        <v>-0.479213163923284</v>
      </c>
      <c r="DU71">
        <v>-0.512563931351243</v>
      </c>
      <c r="DV71">
        <v>-0.343451811497944</v>
      </c>
      <c r="DW71">
        <v>-0.218547474452643</v>
      </c>
      <c r="DX71">
        <v>-0.539263816222576</v>
      </c>
      <c r="DY71">
        <v>-0.564184051972779</v>
      </c>
      <c r="DZ71">
        <v>0.690757868816485</v>
      </c>
      <c r="EA71">
        <v>0.228400083787897</v>
      </c>
      <c r="EB71">
        <v>-0.75165773561344</v>
      </c>
      <c r="EC71">
        <v>-0.244208914369475</v>
      </c>
      <c r="ED71">
        <v>-0.207697620735034</v>
      </c>
      <c r="EE71">
        <v>7</v>
      </c>
    </row>
    <row r="72" spans="9:135">
      <c r="I72" t="s">
        <v>82</v>
      </c>
      <c r="J72">
        <v>0.0821229734607905</v>
      </c>
      <c r="K72">
        <v>-0.419711588691926</v>
      </c>
      <c r="L72">
        <v>-0.269957194160418</v>
      </c>
      <c r="M72">
        <v>-2.4082642388517</v>
      </c>
      <c r="N72">
        <v>0.689289278689927</v>
      </c>
      <c r="O72">
        <v>0.762796132375145</v>
      </c>
      <c r="P72">
        <v>0.193924217705974</v>
      </c>
      <c r="Q72">
        <v>1.49988508530285</v>
      </c>
      <c r="R72">
        <v>0.627860820206557</v>
      </c>
      <c r="S72">
        <v>0.909865652225455</v>
      </c>
      <c r="T72">
        <v>-1.12490421506933</v>
      </c>
      <c r="U72">
        <v>-0.976550358793411</v>
      </c>
      <c r="V72">
        <v>-0.383224041459285</v>
      </c>
      <c r="W72">
        <v>-1.0741852235889</v>
      </c>
      <c r="X72">
        <v>-0.829538624635324</v>
      </c>
      <c r="Y72">
        <v>-0.552791153489555</v>
      </c>
      <c r="Z72">
        <v>-0.480184971596804</v>
      </c>
      <c r="AA72">
        <v>0.378420688559429</v>
      </c>
      <c r="AB72">
        <v>0.0510075317808726</v>
      </c>
      <c r="AC72">
        <v>0.487830311435152</v>
      </c>
      <c r="AD72">
        <v>1.13884820895876</v>
      </c>
      <c r="AE72">
        <v>0.862499910386232</v>
      </c>
      <c r="AF72">
        <v>1.86315460061774</v>
      </c>
      <c r="AG72">
        <v>1.12475622975802</v>
      </c>
      <c r="AH72">
        <v>-0.662908181218133</v>
      </c>
      <c r="AI72">
        <v>0.400751660361535</v>
      </c>
      <c r="AJ72">
        <v>0.394340747909798</v>
      </c>
      <c r="AK72">
        <v>-0.297404996209025</v>
      </c>
      <c r="AL72">
        <v>-0.136898193827919</v>
      </c>
      <c r="AM72">
        <v>-1.23137277610513</v>
      </c>
      <c r="AN72">
        <v>0.426932935020832</v>
      </c>
      <c r="AO72">
        <v>-0.10701204308707</v>
      </c>
      <c r="AP72">
        <v>0.779509590747632</v>
      </c>
      <c r="AQ72">
        <v>-0.0884524431208127</v>
      </c>
      <c r="AR72">
        <v>0.752209922077991</v>
      </c>
      <c r="AS72">
        <v>-1.46304528939525</v>
      </c>
      <c r="AT72">
        <v>-0.968956033259344</v>
      </c>
      <c r="AU72">
        <v>-0.816902351161924</v>
      </c>
      <c r="AV72">
        <v>-1.42783485711831</v>
      </c>
      <c r="AW72">
        <v>-0.8273236567649</v>
      </c>
      <c r="AX72">
        <v>1.35579761576345</v>
      </c>
      <c r="AY72">
        <v>-0.309918383952425</v>
      </c>
      <c r="AZ72">
        <v>-1.14008446050931</v>
      </c>
      <c r="BA72">
        <v>-0.798988893325597</v>
      </c>
      <c r="BB72">
        <v>0.0850382037364227</v>
      </c>
      <c r="BC72">
        <v>-1.36515470105048</v>
      </c>
      <c r="BD72">
        <v>-0.64468426056337</v>
      </c>
      <c r="BE72">
        <v>0.689246241398902</v>
      </c>
      <c r="BF72">
        <v>0.8072136419438</v>
      </c>
      <c r="BG72">
        <v>0.0202543297032584</v>
      </c>
      <c r="BH72">
        <v>-1.07753912080549</v>
      </c>
      <c r="BI72">
        <v>-0.419377487314931</v>
      </c>
      <c r="BJ72">
        <v>0.133245537044894</v>
      </c>
      <c r="BK72">
        <v>0.292515214450281</v>
      </c>
      <c r="BL72">
        <v>0.506551898232765</v>
      </c>
      <c r="BM72">
        <v>0.101159645712948</v>
      </c>
      <c r="BN72">
        <v>1.07506399521891</v>
      </c>
      <c r="BO72">
        <v>0.576870386131191</v>
      </c>
      <c r="BP72">
        <v>0.17363670987651</v>
      </c>
      <c r="BQ72">
        <v>1.83964188738684</v>
      </c>
      <c r="BR72">
        <v>-0.0620922312071714</v>
      </c>
      <c r="BS72">
        <v>4.859657</v>
      </c>
      <c r="BV72">
        <v>0.653199764591302</v>
      </c>
      <c r="BW72">
        <v>0.679037775435499</v>
      </c>
      <c r="BX72">
        <v>0.677970935194013</v>
      </c>
      <c r="BY72">
        <v>0.127255623862263</v>
      </c>
      <c r="BZ72">
        <v>-0.663925392072137</v>
      </c>
      <c r="CA72">
        <v>-0.475954162856895</v>
      </c>
      <c r="CB72">
        <v>-0.662623658028491</v>
      </c>
      <c r="CC72">
        <v>-0.511490279876927</v>
      </c>
      <c r="CD72">
        <v>-0.32431400584275</v>
      </c>
      <c r="CE72">
        <v>-0.586213290810974</v>
      </c>
      <c r="CF72">
        <v>0.528755624867615</v>
      </c>
      <c r="CG72">
        <v>0.487526384716521</v>
      </c>
      <c r="CH72">
        <v>0.534529508551444</v>
      </c>
      <c r="CI72">
        <v>0.475991223597614</v>
      </c>
      <c r="CJ72">
        <v>0.485248388555924</v>
      </c>
      <c r="CK72">
        <v>0.508269984421671</v>
      </c>
      <c r="CL72">
        <v>0.860552061458064</v>
      </c>
      <c r="CM72">
        <v>-0.395710378585003</v>
      </c>
      <c r="CN72">
        <v>0.616147052859827</v>
      </c>
      <c r="CO72">
        <v>-0.478827561563864</v>
      </c>
      <c r="CP72">
        <v>-0.490219760328695</v>
      </c>
      <c r="CQ72">
        <v>-0.720126009179461</v>
      </c>
      <c r="CR72">
        <v>-0.689781912547595</v>
      </c>
      <c r="CS72">
        <v>-0.751194457404251</v>
      </c>
      <c r="CT72">
        <v>-0.286453935079151</v>
      </c>
      <c r="CU72">
        <v>-0.360374735918498</v>
      </c>
      <c r="CV72">
        <v>-0.440741046536456</v>
      </c>
      <c r="CW72">
        <v>-0.339200694972461</v>
      </c>
      <c r="CX72">
        <v>0.68977376816638</v>
      </c>
      <c r="CY72">
        <v>-0.126697300464523</v>
      </c>
      <c r="CZ72">
        <v>-0.534092231336324</v>
      </c>
      <c r="DA72">
        <v>0.522748879984547</v>
      </c>
      <c r="DB72">
        <v>1.18319646416655</v>
      </c>
      <c r="DC72">
        <v>0.0515591585360219</v>
      </c>
      <c r="DD72">
        <v>-0.465923267762842</v>
      </c>
      <c r="DE72">
        <v>0.879592401100863</v>
      </c>
      <c r="DF72">
        <v>0.291537652136445</v>
      </c>
      <c r="DG72">
        <v>0.858181685270051</v>
      </c>
      <c r="DH72">
        <v>-0.746327605457739</v>
      </c>
      <c r="DI72">
        <v>-0.556002877342863</v>
      </c>
      <c r="DJ72">
        <v>0.659116275612346</v>
      </c>
      <c r="DK72">
        <v>-0.80419180551472</v>
      </c>
      <c r="DL72">
        <v>-0.60130603963143</v>
      </c>
      <c r="DM72">
        <v>-0.928245315385217</v>
      </c>
      <c r="DN72">
        <v>-0.642283059296834</v>
      </c>
      <c r="DO72">
        <v>-0.703927512843563</v>
      </c>
      <c r="DP72">
        <v>-0.853912959099796</v>
      </c>
      <c r="DQ72">
        <v>-0.183275726328751</v>
      </c>
      <c r="DR72">
        <v>-0.393061388534211</v>
      </c>
      <c r="DS72">
        <v>0.222089570076348</v>
      </c>
      <c r="DT72">
        <v>-0.479213163923284</v>
      </c>
      <c r="DU72">
        <v>-0.512563931351243</v>
      </c>
      <c r="DV72">
        <v>-0.343451811497944</v>
      </c>
      <c r="DW72">
        <v>-0.218547474452643</v>
      </c>
      <c r="DX72">
        <v>-0.539263816222576</v>
      </c>
      <c r="DY72">
        <v>-0.564184051972779</v>
      </c>
      <c r="DZ72">
        <v>0.690757868816485</v>
      </c>
      <c r="EA72">
        <v>0.228400083787897</v>
      </c>
      <c r="EB72">
        <v>-0.75165773561344</v>
      </c>
      <c r="EC72">
        <v>-0.244208914369475</v>
      </c>
      <c r="ED72">
        <v>-0.207697620735034</v>
      </c>
      <c r="EE72">
        <v>7</v>
      </c>
    </row>
    <row r="73" spans="9:135">
      <c r="I73" t="s">
        <v>83</v>
      </c>
      <c r="J73">
        <v>0.573000808536959</v>
      </c>
      <c r="K73">
        <v>-0.165033086181873</v>
      </c>
      <c r="L73">
        <v>0.0003645116395954</v>
      </c>
      <c r="M73">
        <v>-2.23357422507397</v>
      </c>
      <c r="N73">
        <v>0.325473395223306</v>
      </c>
      <c r="O73">
        <v>0.680985356581846</v>
      </c>
      <c r="P73">
        <v>0.336076751636261</v>
      </c>
      <c r="Q73">
        <v>1.28671249291018</v>
      </c>
      <c r="R73">
        <v>0.558439861056469</v>
      </c>
      <c r="S73">
        <v>0.939257631925083</v>
      </c>
      <c r="T73">
        <v>-1.22116587657149</v>
      </c>
      <c r="U73">
        <v>-0.715137668379149</v>
      </c>
      <c r="V73">
        <v>-0.495068875993753</v>
      </c>
      <c r="W73">
        <v>-0.820799816596093</v>
      </c>
      <c r="X73">
        <v>-0.56607089451278</v>
      </c>
      <c r="Y73">
        <v>-0.675314558502214</v>
      </c>
      <c r="Z73">
        <v>-0.540322830461554</v>
      </c>
      <c r="AA73">
        <v>0.200318791257511</v>
      </c>
      <c r="AB73">
        <v>0.101884168552326</v>
      </c>
      <c r="AC73">
        <v>0.256177558261761</v>
      </c>
      <c r="AD73">
        <v>0.950741504883813</v>
      </c>
      <c r="AE73">
        <v>0.741747542491392</v>
      </c>
      <c r="AF73">
        <v>1.42273307153518</v>
      </c>
      <c r="AG73">
        <v>0.96077148935805</v>
      </c>
      <c r="AH73">
        <v>-0.439623248281992</v>
      </c>
      <c r="AI73">
        <v>0.207542528868417</v>
      </c>
      <c r="AJ73">
        <v>0.246236457562575</v>
      </c>
      <c r="AK73">
        <v>-0.0414640316620318</v>
      </c>
      <c r="AL73">
        <v>-0.151224826939322</v>
      </c>
      <c r="AM73">
        <v>-0.783047769375857</v>
      </c>
      <c r="AN73">
        <v>0.365182243514695</v>
      </c>
      <c r="AO73">
        <v>0.777799291645685</v>
      </c>
      <c r="AP73">
        <v>0.858131874380194</v>
      </c>
      <c r="AQ73">
        <v>-0.0593082815477752</v>
      </c>
      <c r="AR73">
        <v>1.04823819554145</v>
      </c>
      <c r="AS73">
        <v>-1.26989989239404</v>
      </c>
      <c r="AT73">
        <v>-1.19979783022591</v>
      </c>
      <c r="AU73">
        <v>-0.560404347649914</v>
      </c>
      <c r="AV73">
        <v>-1.05753684658865</v>
      </c>
      <c r="AW73">
        <v>-0.58776469877742</v>
      </c>
      <c r="AX73">
        <v>1.56243258360005</v>
      </c>
      <c r="AY73">
        <v>-0.171870547254265</v>
      </c>
      <c r="AZ73">
        <v>-1.24303624343073</v>
      </c>
      <c r="BA73">
        <v>-0.772270820794613</v>
      </c>
      <c r="BB73">
        <v>0.331237959609941</v>
      </c>
      <c r="BC73">
        <v>-1.3823772299629</v>
      </c>
      <c r="BD73">
        <v>-0.597451122412344</v>
      </c>
      <c r="BE73">
        <v>0.845138809156915</v>
      </c>
      <c r="BF73">
        <v>1.03400309850664</v>
      </c>
      <c r="BG73">
        <v>-0.0532289701236404</v>
      </c>
      <c r="BH73">
        <v>-0.915956649933298</v>
      </c>
      <c r="BI73">
        <v>-0.495357616534298</v>
      </c>
      <c r="BJ73">
        <v>0.244747052957109</v>
      </c>
      <c r="BK73">
        <v>0.427257748172131</v>
      </c>
      <c r="BL73">
        <v>0.291442478558208</v>
      </c>
      <c r="BM73">
        <v>0.408600411168449</v>
      </c>
      <c r="BN73">
        <v>1.08204541634771</v>
      </c>
      <c r="BO73">
        <v>0.450608037709933</v>
      </c>
      <c r="BP73">
        <v>0.342958915335188</v>
      </c>
      <c r="BQ73">
        <v>1.78496302818797</v>
      </c>
      <c r="BR73">
        <v>0.332317505808805</v>
      </c>
      <c r="BS73">
        <v>6.99189099999999</v>
      </c>
      <c r="BV73">
        <v>0.653199764591302</v>
      </c>
      <c r="BW73">
        <v>0.679037775435499</v>
      </c>
      <c r="BX73">
        <v>0.677970935194013</v>
      </c>
      <c r="BY73">
        <v>0.127255623862263</v>
      </c>
      <c r="BZ73">
        <v>-0.663925392072137</v>
      </c>
      <c r="CA73">
        <v>-0.475954162856895</v>
      </c>
      <c r="CB73">
        <v>-0.662623658028491</v>
      </c>
      <c r="CC73">
        <v>-0.511490279876927</v>
      </c>
      <c r="CD73">
        <v>-0.32431400584275</v>
      </c>
      <c r="CE73">
        <v>-0.586213290810974</v>
      </c>
      <c r="CF73">
        <v>0.528755624867615</v>
      </c>
      <c r="CG73">
        <v>0.487526384716521</v>
      </c>
      <c r="CH73">
        <v>0.534529508551444</v>
      </c>
      <c r="CI73">
        <v>0.475991223597614</v>
      </c>
      <c r="CJ73">
        <v>0.485248388555924</v>
      </c>
      <c r="CK73">
        <v>0.508269984421671</v>
      </c>
      <c r="CL73">
        <v>0.860552061458064</v>
      </c>
      <c r="CM73">
        <v>-0.395710378585003</v>
      </c>
      <c r="CN73">
        <v>0.616147052859827</v>
      </c>
      <c r="CO73">
        <v>-0.478827561563864</v>
      </c>
      <c r="CP73">
        <v>-0.490219760328695</v>
      </c>
      <c r="CQ73">
        <v>-0.720126009179461</v>
      </c>
      <c r="CR73">
        <v>-0.689781912547595</v>
      </c>
      <c r="CS73">
        <v>-0.751194457404251</v>
      </c>
      <c r="CT73">
        <v>-0.286453935079151</v>
      </c>
      <c r="CU73">
        <v>-0.360374735918498</v>
      </c>
      <c r="CV73">
        <v>-0.440741046536456</v>
      </c>
      <c r="CW73">
        <v>-0.339200694972461</v>
      </c>
      <c r="CX73">
        <v>0.68977376816638</v>
      </c>
      <c r="CY73">
        <v>-0.126697300464523</v>
      </c>
      <c r="CZ73">
        <v>-0.534092231336324</v>
      </c>
      <c r="DA73">
        <v>0.522748879984547</v>
      </c>
      <c r="DB73">
        <v>1.18319646416655</v>
      </c>
      <c r="DC73">
        <v>0.0515591585360219</v>
      </c>
      <c r="DD73">
        <v>-0.465923267762842</v>
      </c>
      <c r="DE73">
        <v>0.879592401100863</v>
      </c>
      <c r="DF73">
        <v>0.291537652136445</v>
      </c>
      <c r="DG73">
        <v>0.858181685270051</v>
      </c>
      <c r="DH73">
        <v>-0.746327605457739</v>
      </c>
      <c r="DI73">
        <v>-0.556002877342863</v>
      </c>
      <c r="DJ73">
        <v>0.659116275612346</v>
      </c>
      <c r="DK73">
        <v>-0.80419180551472</v>
      </c>
      <c r="DL73">
        <v>-0.60130603963143</v>
      </c>
      <c r="DM73">
        <v>-0.928245315385217</v>
      </c>
      <c r="DN73">
        <v>-0.642283059296834</v>
      </c>
      <c r="DO73">
        <v>-0.703927512843563</v>
      </c>
      <c r="DP73">
        <v>-0.853912959099796</v>
      </c>
      <c r="DQ73">
        <v>-0.183275726328751</v>
      </c>
      <c r="DR73">
        <v>-0.393061388534211</v>
      </c>
      <c r="DS73">
        <v>0.222089570076348</v>
      </c>
      <c r="DT73">
        <v>-0.479213163923284</v>
      </c>
      <c r="DU73">
        <v>-0.512563931351243</v>
      </c>
      <c r="DV73">
        <v>-0.343451811497944</v>
      </c>
      <c r="DW73">
        <v>-0.218547474452643</v>
      </c>
      <c r="DX73">
        <v>-0.539263816222576</v>
      </c>
      <c r="DY73">
        <v>-0.564184051972779</v>
      </c>
      <c r="DZ73">
        <v>0.690757868816485</v>
      </c>
      <c r="EA73">
        <v>0.228400083787897</v>
      </c>
      <c r="EB73">
        <v>-0.75165773561344</v>
      </c>
      <c r="EC73">
        <v>-0.244208914369475</v>
      </c>
      <c r="ED73">
        <v>-0.207697620735034</v>
      </c>
      <c r="EE73">
        <v>7</v>
      </c>
    </row>
    <row r="74" spans="9:135">
      <c r="I74" t="s">
        <v>84</v>
      </c>
      <c r="J74">
        <v>0.895084985981805</v>
      </c>
      <c r="K74">
        <v>0.176678566382287</v>
      </c>
      <c r="L74">
        <v>0.37509478339975</v>
      </c>
      <c r="M74">
        <v>-2.14502076729488</v>
      </c>
      <c r="N74">
        <v>0.0846856051076304</v>
      </c>
      <c r="O74">
        <v>0.672035533881919</v>
      </c>
      <c r="P74">
        <v>0.548577071315387</v>
      </c>
      <c r="Q74">
        <v>1.32669700068797</v>
      </c>
      <c r="R74">
        <v>0.545908597494904</v>
      </c>
      <c r="S74">
        <v>1.1899500228366</v>
      </c>
      <c r="T74">
        <v>-1.28500288281216</v>
      </c>
      <c r="U74">
        <v>-0.472096128304208</v>
      </c>
      <c r="V74">
        <v>-0.430996281371836</v>
      </c>
      <c r="W74">
        <v>-0.582104337413699</v>
      </c>
      <c r="X74">
        <v>-0.346607561157057</v>
      </c>
      <c r="Y74">
        <v>-0.765140005128658</v>
      </c>
      <c r="Z74">
        <v>-0.672681029969782</v>
      </c>
      <c r="AA74">
        <v>0.0808048671430548</v>
      </c>
      <c r="AB74">
        <v>0.136888894641518</v>
      </c>
      <c r="AC74">
        <v>0.0298436279435548</v>
      </c>
      <c r="AD74">
        <v>0.720392520040988</v>
      </c>
      <c r="AE74">
        <v>0.477603204774811</v>
      </c>
      <c r="AF74">
        <v>0.864122519763175</v>
      </c>
      <c r="AG74">
        <v>0.720806562643688</v>
      </c>
      <c r="AH74">
        <v>-0.212382164319314</v>
      </c>
      <c r="AI74">
        <v>0.0369510960983752</v>
      </c>
      <c r="AJ74">
        <v>0.180637930530986</v>
      </c>
      <c r="AK74">
        <v>0.163384994907435</v>
      </c>
      <c r="AL74">
        <v>-0.136229871007021</v>
      </c>
      <c r="AM74">
        <v>-0.350191876206289</v>
      </c>
      <c r="AN74">
        <v>0.320707012070976</v>
      </c>
      <c r="AO74">
        <v>1.2842225814507</v>
      </c>
      <c r="AP74">
        <v>0.967298640797843</v>
      </c>
      <c r="AQ74">
        <v>-0.0768187218547084</v>
      </c>
      <c r="AR74">
        <v>1.24949968713247</v>
      </c>
      <c r="AS74">
        <v>-0.962325689658433</v>
      </c>
      <c r="AT74">
        <v>-1.51142623398816</v>
      </c>
      <c r="AU74">
        <v>-0.182963135190429</v>
      </c>
      <c r="AV74">
        <v>-0.823971977114765</v>
      </c>
      <c r="AW74">
        <v>-0.369922071807149</v>
      </c>
      <c r="AX74">
        <v>1.45625827068765</v>
      </c>
      <c r="AY74">
        <v>-0.00167895058372865</v>
      </c>
      <c r="AZ74">
        <v>-1.35339119929805</v>
      </c>
      <c r="BA74">
        <v>-0.809953673370524</v>
      </c>
      <c r="BB74">
        <v>0.59692307097622</v>
      </c>
      <c r="BC74">
        <v>-1.38562162980949</v>
      </c>
      <c r="BD74">
        <v>-0.55123422566025</v>
      </c>
      <c r="BE74">
        <v>0.691849891565521</v>
      </c>
      <c r="BF74">
        <v>1.13742615925274</v>
      </c>
      <c r="BG74">
        <v>-0.0493188792807723</v>
      </c>
      <c r="BH74">
        <v>-0.869493817885105</v>
      </c>
      <c r="BI74">
        <v>-0.436180178275762</v>
      </c>
      <c r="BJ74">
        <v>0.428460828124177</v>
      </c>
      <c r="BK74">
        <v>0.539495683108319</v>
      </c>
      <c r="BL74">
        <v>0.107931642777354</v>
      </c>
      <c r="BM74">
        <v>0.735346161055131</v>
      </c>
      <c r="BN74">
        <v>0.813347922617671</v>
      </c>
      <c r="BO74">
        <v>0.335459959592777</v>
      </c>
      <c r="BP74">
        <v>0.598571371550197</v>
      </c>
      <c r="BQ74">
        <v>1.75992144619774</v>
      </c>
      <c r="BR74">
        <v>0.694358554753373</v>
      </c>
      <c r="BS74">
        <v>6.92796399999999</v>
      </c>
      <c r="BV74">
        <v>0.653199764591302</v>
      </c>
      <c r="BW74">
        <v>0.679037775435499</v>
      </c>
      <c r="BX74">
        <v>0.677970935194013</v>
      </c>
      <c r="BY74">
        <v>0.127255623862263</v>
      </c>
      <c r="BZ74">
        <v>-0.663925392072137</v>
      </c>
      <c r="CA74">
        <v>-0.475954162856895</v>
      </c>
      <c r="CB74">
        <v>-0.662623658028491</v>
      </c>
      <c r="CC74">
        <v>-0.511490279876927</v>
      </c>
      <c r="CD74">
        <v>-0.32431400584275</v>
      </c>
      <c r="CE74">
        <v>-0.586213290810974</v>
      </c>
      <c r="CF74">
        <v>0.528755624867615</v>
      </c>
      <c r="CG74">
        <v>0.487526384716521</v>
      </c>
      <c r="CH74">
        <v>0.534529508551444</v>
      </c>
      <c r="CI74">
        <v>0.475991223597614</v>
      </c>
      <c r="CJ74">
        <v>0.485248388555924</v>
      </c>
      <c r="CK74">
        <v>0.508269984421671</v>
      </c>
      <c r="CL74">
        <v>0.860552061458064</v>
      </c>
      <c r="CM74">
        <v>-0.395710378585003</v>
      </c>
      <c r="CN74">
        <v>0.616147052859827</v>
      </c>
      <c r="CO74">
        <v>-0.478827561563864</v>
      </c>
      <c r="CP74">
        <v>-0.490219760328695</v>
      </c>
      <c r="CQ74">
        <v>-0.720126009179461</v>
      </c>
      <c r="CR74">
        <v>-0.689781912547595</v>
      </c>
      <c r="CS74">
        <v>-0.751194457404251</v>
      </c>
      <c r="CT74">
        <v>-0.286453935079151</v>
      </c>
      <c r="CU74">
        <v>-0.360374735918498</v>
      </c>
      <c r="CV74">
        <v>-0.440741046536456</v>
      </c>
      <c r="CW74">
        <v>-0.339200694972461</v>
      </c>
      <c r="CX74">
        <v>0.68977376816638</v>
      </c>
      <c r="CY74">
        <v>-0.126697300464523</v>
      </c>
      <c r="CZ74">
        <v>-0.534092231336324</v>
      </c>
      <c r="DA74">
        <v>0.522748879984547</v>
      </c>
      <c r="DB74">
        <v>1.18319646416655</v>
      </c>
      <c r="DC74">
        <v>0.0515591585360219</v>
      </c>
      <c r="DD74">
        <v>-0.465923267762842</v>
      </c>
      <c r="DE74">
        <v>0.879592401100863</v>
      </c>
      <c r="DF74">
        <v>0.291537652136445</v>
      </c>
      <c r="DG74">
        <v>0.858181685270051</v>
      </c>
      <c r="DH74">
        <v>-0.746327605457739</v>
      </c>
      <c r="DI74">
        <v>-0.556002877342863</v>
      </c>
      <c r="DJ74">
        <v>0.659116275612346</v>
      </c>
      <c r="DK74">
        <v>-0.80419180551472</v>
      </c>
      <c r="DL74">
        <v>-0.60130603963143</v>
      </c>
      <c r="DM74">
        <v>-0.928245315385217</v>
      </c>
      <c r="DN74">
        <v>-0.642283059296834</v>
      </c>
      <c r="DO74">
        <v>-0.703927512843563</v>
      </c>
      <c r="DP74">
        <v>-0.853912959099796</v>
      </c>
      <c r="DQ74">
        <v>-0.183275726328751</v>
      </c>
      <c r="DR74">
        <v>-0.393061388534211</v>
      </c>
      <c r="DS74">
        <v>0.222089570076348</v>
      </c>
      <c r="DT74">
        <v>-0.479213163923284</v>
      </c>
      <c r="DU74">
        <v>-0.512563931351243</v>
      </c>
      <c r="DV74">
        <v>-0.343451811497944</v>
      </c>
      <c r="DW74">
        <v>-0.218547474452643</v>
      </c>
      <c r="DX74">
        <v>-0.539263816222576</v>
      </c>
      <c r="DY74">
        <v>-0.564184051972779</v>
      </c>
      <c r="DZ74">
        <v>0.690757868816485</v>
      </c>
      <c r="EA74">
        <v>0.228400083787897</v>
      </c>
      <c r="EB74">
        <v>-0.75165773561344</v>
      </c>
      <c r="EC74">
        <v>-0.244208914369475</v>
      </c>
      <c r="ED74">
        <v>-0.207697620735034</v>
      </c>
      <c r="EE74">
        <v>7</v>
      </c>
    </row>
    <row r="75" spans="9:135">
      <c r="I75" t="s">
        <v>85</v>
      </c>
      <c r="J75">
        <v>0.861693751782303</v>
      </c>
      <c r="K75">
        <v>0.429172085970178</v>
      </c>
      <c r="L75">
        <v>0.648233024608036</v>
      </c>
      <c r="M75">
        <v>-2.215288712564</v>
      </c>
      <c r="N75">
        <v>0.113421726781113</v>
      </c>
      <c r="O75">
        <v>0.59454029458997</v>
      </c>
      <c r="P75">
        <v>1.01377845426455</v>
      </c>
      <c r="Q75">
        <v>1.33300756060208</v>
      </c>
      <c r="R75">
        <v>0.615368983157019</v>
      </c>
      <c r="S75">
        <v>1.53587681831546</v>
      </c>
      <c r="T75">
        <v>-0.865017968614209</v>
      </c>
      <c r="U75">
        <v>-0.219635576115828</v>
      </c>
      <c r="V75">
        <v>-0.293310214788686</v>
      </c>
      <c r="W75">
        <v>-0.326220375677172</v>
      </c>
      <c r="X75">
        <v>-0.143397550115079</v>
      </c>
      <c r="Y75">
        <v>-0.503126070286832</v>
      </c>
      <c r="Z75">
        <v>-0.525567313737118</v>
      </c>
      <c r="AA75">
        <v>0.0719223038043082</v>
      </c>
      <c r="AB75">
        <v>0.168013132859171</v>
      </c>
      <c r="AC75">
        <v>-0.0791622521585233</v>
      </c>
      <c r="AD75">
        <v>0.550397720911837</v>
      </c>
      <c r="AE75">
        <v>0.235412200236008</v>
      </c>
      <c r="AF75">
        <v>0.433490846914839</v>
      </c>
      <c r="AG75">
        <v>0.517741134006141</v>
      </c>
      <c r="AH75">
        <v>0.0216256558576109</v>
      </c>
      <c r="AI75">
        <v>-0.0165762745860624</v>
      </c>
      <c r="AJ75">
        <v>0.179974980568758</v>
      </c>
      <c r="AK75">
        <v>0.345276367144544</v>
      </c>
      <c r="AL75">
        <v>-0.136551765226894</v>
      </c>
      <c r="AM75">
        <v>0.0800924778323516</v>
      </c>
      <c r="AN75">
        <v>0.285600344094834</v>
      </c>
      <c r="AO75">
        <v>0.810741888347252</v>
      </c>
      <c r="AP75">
        <v>1.12966938822164</v>
      </c>
      <c r="AQ75">
        <v>-0.121275069518603</v>
      </c>
      <c r="AR75">
        <v>1.17084109513502</v>
      </c>
      <c r="AS75">
        <v>-0.519844693198828</v>
      </c>
      <c r="AT75">
        <v>-1.56134017763275</v>
      </c>
      <c r="AU75">
        <v>0.270972238322039</v>
      </c>
      <c r="AV75">
        <v>-1.03479460627171</v>
      </c>
      <c r="AW75">
        <v>-0.230213358253418</v>
      </c>
      <c r="AX75">
        <v>0.933402586511669</v>
      </c>
      <c r="AY75">
        <v>0.164945096723176</v>
      </c>
      <c r="AZ75">
        <v>-1.47038156942098</v>
      </c>
      <c r="BA75">
        <v>-0.883188635642989</v>
      </c>
      <c r="BB75">
        <v>0.784939553870977</v>
      </c>
      <c r="BC75">
        <v>-1.3688710488438</v>
      </c>
      <c r="BD75">
        <v>-0.451316099866102</v>
      </c>
      <c r="BE75">
        <v>0.0702310698307655</v>
      </c>
      <c r="BF75">
        <v>1.0829934403449</v>
      </c>
      <c r="BG75">
        <v>0.189440492307504</v>
      </c>
      <c r="BH75">
        <v>-0.553650957305146</v>
      </c>
      <c r="BI75">
        <v>-0.272755561477469</v>
      </c>
      <c r="BJ75">
        <v>0.665977056836959</v>
      </c>
      <c r="BK75">
        <v>0.586563915415835</v>
      </c>
      <c r="BL75">
        <v>-0.0732192755034897</v>
      </c>
      <c r="BM75">
        <v>1.04336635917649</v>
      </c>
      <c r="BN75">
        <v>0.413532825324704</v>
      </c>
      <c r="BO75">
        <v>0.271444405004488</v>
      </c>
      <c r="BP75">
        <v>0.928905716113203</v>
      </c>
      <c r="BQ75">
        <v>1.66361398341496</v>
      </c>
      <c r="BR75">
        <v>0.926137548454602</v>
      </c>
      <c r="BS75">
        <v>6.96045099999999</v>
      </c>
      <c r="BV75">
        <v>0.653199764591302</v>
      </c>
      <c r="BW75">
        <v>0.679037775435499</v>
      </c>
      <c r="BX75">
        <v>0.677970935194013</v>
      </c>
      <c r="BY75">
        <v>0.127255623862263</v>
      </c>
      <c r="BZ75">
        <v>-0.663925392072137</v>
      </c>
      <c r="CA75">
        <v>-0.475954162856895</v>
      </c>
      <c r="CB75">
        <v>-0.662623658028491</v>
      </c>
      <c r="CC75">
        <v>-0.511490279876927</v>
      </c>
      <c r="CD75">
        <v>-0.32431400584275</v>
      </c>
      <c r="CE75">
        <v>-0.586213290810974</v>
      </c>
      <c r="CF75">
        <v>0.528755624867615</v>
      </c>
      <c r="CG75">
        <v>0.487526384716521</v>
      </c>
      <c r="CH75">
        <v>0.534529508551444</v>
      </c>
      <c r="CI75">
        <v>0.475991223597614</v>
      </c>
      <c r="CJ75">
        <v>0.485248388555924</v>
      </c>
      <c r="CK75">
        <v>0.508269984421671</v>
      </c>
      <c r="CL75">
        <v>0.860552061458064</v>
      </c>
      <c r="CM75">
        <v>-0.395710378585003</v>
      </c>
      <c r="CN75">
        <v>0.616147052859827</v>
      </c>
      <c r="CO75">
        <v>-0.478827561563864</v>
      </c>
      <c r="CP75">
        <v>-0.490219760328695</v>
      </c>
      <c r="CQ75">
        <v>-0.720126009179461</v>
      </c>
      <c r="CR75">
        <v>-0.689781912547595</v>
      </c>
      <c r="CS75">
        <v>-0.751194457404251</v>
      </c>
      <c r="CT75">
        <v>-0.286453935079151</v>
      </c>
      <c r="CU75">
        <v>-0.360374735918498</v>
      </c>
      <c r="CV75">
        <v>-0.440741046536456</v>
      </c>
      <c r="CW75">
        <v>-0.339200694972461</v>
      </c>
      <c r="CX75">
        <v>0.68977376816638</v>
      </c>
      <c r="CY75">
        <v>-0.126697300464523</v>
      </c>
      <c r="CZ75">
        <v>-0.534092231336324</v>
      </c>
      <c r="DA75">
        <v>0.522748879984547</v>
      </c>
      <c r="DB75">
        <v>1.18319646416655</v>
      </c>
      <c r="DC75">
        <v>0.0515591585360219</v>
      </c>
      <c r="DD75">
        <v>-0.465923267762842</v>
      </c>
      <c r="DE75">
        <v>0.879592401100863</v>
      </c>
      <c r="DF75">
        <v>0.291537652136445</v>
      </c>
      <c r="DG75">
        <v>0.858181685270051</v>
      </c>
      <c r="DH75">
        <v>-0.746327605457739</v>
      </c>
      <c r="DI75">
        <v>-0.556002877342863</v>
      </c>
      <c r="DJ75">
        <v>0.659116275612346</v>
      </c>
      <c r="DK75">
        <v>-0.80419180551472</v>
      </c>
      <c r="DL75">
        <v>-0.60130603963143</v>
      </c>
      <c r="DM75">
        <v>-0.928245315385217</v>
      </c>
      <c r="DN75">
        <v>-0.642283059296834</v>
      </c>
      <c r="DO75">
        <v>-0.703927512843563</v>
      </c>
      <c r="DP75">
        <v>-0.853912959099796</v>
      </c>
      <c r="DQ75">
        <v>-0.183275726328751</v>
      </c>
      <c r="DR75">
        <v>-0.393061388534211</v>
      </c>
      <c r="DS75">
        <v>0.222089570076348</v>
      </c>
      <c r="DT75">
        <v>-0.479213163923284</v>
      </c>
      <c r="DU75">
        <v>-0.512563931351243</v>
      </c>
      <c r="DV75">
        <v>-0.343451811497944</v>
      </c>
      <c r="DW75">
        <v>-0.218547474452643</v>
      </c>
      <c r="DX75">
        <v>-0.539263816222576</v>
      </c>
      <c r="DY75">
        <v>-0.564184051972779</v>
      </c>
      <c r="DZ75">
        <v>0.690757868816485</v>
      </c>
      <c r="EA75">
        <v>0.228400083787897</v>
      </c>
      <c r="EB75">
        <v>-0.75165773561344</v>
      </c>
      <c r="EC75">
        <v>-0.244208914369475</v>
      </c>
      <c r="ED75">
        <v>-0.207697620735034</v>
      </c>
      <c r="EE75">
        <v>7</v>
      </c>
    </row>
    <row r="76" spans="9:135">
      <c r="I76" t="s">
        <v>86</v>
      </c>
      <c r="J76">
        <v>0.668343140206164</v>
      </c>
      <c r="K76">
        <v>0.609839345924448</v>
      </c>
      <c r="L76">
        <v>0.81847951175939</v>
      </c>
      <c r="M76">
        <v>-2.32659258023984</v>
      </c>
      <c r="N76">
        <v>0.481476296355981</v>
      </c>
      <c r="O76">
        <v>0.651579138503382</v>
      </c>
      <c r="P76">
        <v>1.69568696407546</v>
      </c>
      <c r="Q76">
        <v>1.72459397707627</v>
      </c>
      <c r="R76">
        <v>0.931056729014059</v>
      </c>
      <c r="S76">
        <v>1.9849919078424</v>
      </c>
      <c r="T76">
        <v>0.210407406423953</v>
      </c>
      <c r="U76">
        <v>0.0443259039857867</v>
      </c>
      <c r="V76">
        <v>-0.0317703135321201</v>
      </c>
      <c r="W76">
        <v>-0.0482504064611352</v>
      </c>
      <c r="X76">
        <v>0.0862639685674473</v>
      </c>
      <c r="Y76">
        <v>0.246615166321129</v>
      </c>
      <c r="Z76">
        <v>0.212489197130783</v>
      </c>
      <c r="AA76">
        <v>0.0378994338277002</v>
      </c>
      <c r="AB76">
        <v>0.18030821101879</v>
      </c>
      <c r="AC76">
        <v>-0.163500373226421</v>
      </c>
      <c r="AD76">
        <v>0.389764793133696</v>
      </c>
      <c r="AE76">
        <v>-0.0159127241093637</v>
      </c>
      <c r="AF76">
        <v>0.12291319370385</v>
      </c>
      <c r="AG76">
        <v>0.288762229444592</v>
      </c>
      <c r="AH76">
        <v>0.244097816485732</v>
      </c>
      <c r="AI76">
        <v>0.0202817524013172</v>
      </c>
      <c r="AJ76">
        <v>0.160328495588417</v>
      </c>
      <c r="AK76">
        <v>0.483961944703857</v>
      </c>
      <c r="AL76">
        <v>-0.147442227224326</v>
      </c>
      <c r="AM76">
        <v>0.479947545861871</v>
      </c>
      <c r="AN76">
        <v>0.258386752951668</v>
      </c>
      <c r="AO76">
        <v>0.440434575475237</v>
      </c>
      <c r="AP76">
        <v>1.28125579992961</v>
      </c>
      <c r="AQ76">
        <v>-0.149367860059047</v>
      </c>
      <c r="AR76">
        <v>1.02073463693374</v>
      </c>
      <c r="AS76">
        <v>0.00117393942287956</v>
      </c>
      <c r="AT76">
        <v>-1.29425831360861</v>
      </c>
      <c r="AU76">
        <v>0.823574680513045</v>
      </c>
      <c r="AV76">
        <v>-0.732720442492078</v>
      </c>
      <c r="AW76">
        <v>-0.162498701983183</v>
      </c>
      <c r="AX76">
        <v>0.427259062464681</v>
      </c>
      <c r="AY76">
        <v>0.259037195755554</v>
      </c>
      <c r="AZ76">
        <v>-1.59475115110766</v>
      </c>
      <c r="BA76">
        <v>-0.870108539455786</v>
      </c>
      <c r="BB76">
        <v>0.947837819576964</v>
      </c>
      <c r="BC76">
        <v>-1.31712984317015</v>
      </c>
      <c r="BD76">
        <v>-0.301375824414646</v>
      </c>
      <c r="BE76">
        <v>-0.555411680071215</v>
      </c>
      <c r="BF76">
        <v>0.826391984680458</v>
      </c>
      <c r="BG76">
        <v>0.450314794461468</v>
      </c>
      <c r="BH76">
        <v>0.09662330361565</v>
      </c>
      <c r="BI76">
        <v>-0.0570317959100093</v>
      </c>
      <c r="BJ76">
        <v>0.901003540325268</v>
      </c>
      <c r="BK76">
        <v>0.566136094911545</v>
      </c>
      <c r="BL76">
        <v>-0.182908316918209</v>
      </c>
      <c r="BM76">
        <v>1.28392414314009</v>
      </c>
      <c r="BN76">
        <v>0.148571070811144</v>
      </c>
      <c r="BO76">
        <v>0.245738763202228</v>
      </c>
      <c r="BP76">
        <v>1.27992608020872</v>
      </c>
      <c r="BQ76">
        <v>1.38745511934962</v>
      </c>
      <c r="BR76">
        <v>1.05711785111538</v>
      </c>
      <c r="BS76">
        <v>5.482979</v>
      </c>
      <c r="BV76">
        <v>0.653199764591302</v>
      </c>
      <c r="BW76">
        <v>0.679037775435499</v>
      </c>
      <c r="BX76">
        <v>0.677970935194013</v>
      </c>
      <c r="BY76">
        <v>0.127255623862263</v>
      </c>
      <c r="BZ76">
        <v>-0.663925392072137</v>
      </c>
      <c r="CA76">
        <v>-0.475954162856895</v>
      </c>
      <c r="CB76">
        <v>-0.662623658028491</v>
      </c>
      <c r="CC76">
        <v>-0.511490279876927</v>
      </c>
      <c r="CD76">
        <v>-0.32431400584275</v>
      </c>
      <c r="CE76">
        <v>-0.586213290810974</v>
      </c>
      <c r="CF76">
        <v>0.528755624867615</v>
      </c>
      <c r="CG76">
        <v>0.487526384716521</v>
      </c>
      <c r="CH76">
        <v>0.534529508551444</v>
      </c>
      <c r="CI76">
        <v>0.475991223597614</v>
      </c>
      <c r="CJ76">
        <v>0.485248388555924</v>
      </c>
      <c r="CK76">
        <v>0.508269984421671</v>
      </c>
      <c r="CL76">
        <v>0.860552061458064</v>
      </c>
      <c r="CM76">
        <v>-0.395710378585003</v>
      </c>
      <c r="CN76">
        <v>0.616147052859827</v>
      </c>
      <c r="CO76">
        <v>-0.478827561563864</v>
      </c>
      <c r="CP76">
        <v>-0.490219760328695</v>
      </c>
      <c r="CQ76">
        <v>-0.720126009179461</v>
      </c>
      <c r="CR76">
        <v>-0.689781912547595</v>
      </c>
      <c r="CS76">
        <v>-0.751194457404251</v>
      </c>
      <c r="CT76">
        <v>-0.286453935079151</v>
      </c>
      <c r="CU76">
        <v>-0.360374735918498</v>
      </c>
      <c r="CV76">
        <v>-0.440741046536456</v>
      </c>
      <c r="CW76">
        <v>-0.339200694972461</v>
      </c>
      <c r="CX76">
        <v>0.68977376816638</v>
      </c>
      <c r="CY76">
        <v>-0.126697300464523</v>
      </c>
      <c r="CZ76">
        <v>-0.534092231336324</v>
      </c>
      <c r="DA76">
        <v>0.522748879984547</v>
      </c>
      <c r="DB76">
        <v>1.18319646416655</v>
      </c>
      <c r="DC76">
        <v>0.0515591585360219</v>
      </c>
      <c r="DD76">
        <v>-0.465923267762842</v>
      </c>
      <c r="DE76">
        <v>0.879592401100863</v>
      </c>
      <c r="DF76">
        <v>0.291537652136445</v>
      </c>
      <c r="DG76">
        <v>0.858181685270051</v>
      </c>
      <c r="DH76">
        <v>-0.746327605457739</v>
      </c>
      <c r="DI76">
        <v>-0.556002877342863</v>
      </c>
      <c r="DJ76">
        <v>0.659116275612346</v>
      </c>
      <c r="DK76">
        <v>-0.80419180551472</v>
      </c>
      <c r="DL76">
        <v>-0.60130603963143</v>
      </c>
      <c r="DM76">
        <v>-0.928245315385217</v>
      </c>
      <c r="DN76">
        <v>-0.642283059296834</v>
      </c>
      <c r="DO76">
        <v>-0.703927512843563</v>
      </c>
      <c r="DP76">
        <v>-0.853912959099796</v>
      </c>
      <c r="DQ76">
        <v>-0.183275726328751</v>
      </c>
      <c r="DR76">
        <v>-0.393061388534211</v>
      </c>
      <c r="DS76">
        <v>0.222089570076348</v>
      </c>
      <c r="DT76">
        <v>-0.479213163923284</v>
      </c>
      <c r="DU76">
        <v>-0.512563931351243</v>
      </c>
      <c r="DV76">
        <v>-0.343451811497944</v>
      </c>
      <c r="DW76">
        <v>-0.218547474452643</v>
      </c>
      <c r="DX76">
        <v>-0.539263816222576</v>
      </c>
      <c r="DY76">
        <v>-0.564184051972779</v>
      </c>
      <c r="DZ76">
        <v>0.690757868816485</v>
      </c>
      <c r="EA76">
        <v>0.228400083787897</v>
      </c>
      <c r="EB76">
        <v>-0.75165773561344</v>
      </c>
      <c r="EC76">
        <v>-0.244208914369475</v>
      </c>
      <c r="ED76">
        <v>-0.207697620735034</v>
      </c>
      <c r="EE76">
        <v>7</v>
      </c>
    </row>
    <row r="77" spans="9:135">
      <c r="I77" t="s">
        <v>87</v>
      </c>
      <c r="J77">
        <v>0.427906765061777</v>
      </c>
      <c r="K77">
        <v>0.733329938831668</v>
      </c>
      <c r="L77">
        <v>0.884704527490885</v>
      </c>
      <c r="M77">
        <v>-2.16364976746293</v>
      </c>
      <c r="N77">
        <v>0.896198631195995</v>
      </c>
      <c r="O77">
        <v>0.849368127355769</v>
      </c>
      <c r="P77">
        <v>2.09853179073078</v>
      </c>
      <c r="Q77">
        <v>1.74079451768761</v>
      </c>
      <c r="R77">
        <v>1.29050367788743</v>
      </c>
      <c r="S77">
        <v>2.10828304504312</v>
      </c>
      <c r="T77">
        <v>1.06717536693713</v>
      </c>
      <c r="U77">
        <v>0.35315739372387</v>
      </c>
      <c r="V77">
        <v>0.489248249977421</v>
      </c>
      <c r="W77">
        <v>0.287420977738249</v>
      </c>
      <c r="X77">
        <v>0.385373024962812</v>
      </c>
      <c r="Y77">
        <v>0.983116165330097</v>
      </c>
      <c r="Z77">
        <v>0.925825471441673</v>
      </c>
      <c r="AA77">
        <v>-0.089588281218317</v>
      </c>
      <c r="AB77">
        <v>0.160119137718573</v>
      </c>
      <c r="AC77">
        <v>-0.191593322700104</v>
      </c>
      <c r="AD77">
        <v>0.28033984848016</v>
      </c>
      <c r="AE77">
        <v>-0.290885146113059</v>
      </c>
      <c r="AF77">
        <v>0.052297705255119</v>
      </c>
      <c r="AG77">
        <v>0.0360801569291457</v>
      </c>
      <c r="AH77">
        <v>0.407912129875979</v>
      </c>
      <c r="AI77">
        <v>-0.0222162301752001</v>
      </c>
      <c r="AJ77">
        <v>0.0498811992452532</v>
      </c>
      <c r="AK77">
        <v>0.559960707945606</v>
      </c>
      <c r="AL77">
        <v>-0.14846246362002</v>
      </c>
      <c r="AM77">
        <v>0.774356170274907</v>
      </c>
      <c r="AN77">
        <v>0.204560601333757</v>
      </c>
      <c r="AO77">
        <v>-0.285846024059276</v>
      </c>
      <c r="AP77">
        <v>1.43739970400242</v>
      </c>
      <c r="AQ77">
        <v>-0.16988845263747</v>
      </c>
      <c r="AR77">
        <v>0.458020403610211</v>
      </c>
      <c r="AS77">
        <v>0.592233127889935</v>
      </c>
      <c r="AT77">
        <v>-1.0228716154495</v>
      </c>
      <c r="AU77">
        <v>1.31993021352607</v>
      </c>
      <c r="AV77">
        <v>-0.638515446207674</v>
      </c>
      <c r="AW77">
        <v>-0.159277387048175</v>
      </c>
      <c r="AX77">
        <v>0.0980102527594985</v>
      </c>
      <c r="AY77">
        <v>0.305719066113236</v>
      </c>
      <c r="AZ77">
        <v>-1.70896960131658</v>
      </c>
      <c r="BA77">
        <v>-0.787516374966166</v>
      </c>
      <c r="BB77">
        <v>1.06225520508305</v>
      </c>
      <c r="BC77">
        <v>-1.21734339332389</v>
      </c>
      <c r="BD77">
        <v>-0.0839019236154638</v>
      </c>
      <c r="BE77">
        <v>-0.896241478419202</v>
      </c>
      <c r="BF77">
        <v>0.556965899887786</v>
      </c>
      <c r="BG77">
        <v>0.7696046604001</v>
      </c>
      <c r="BH77">
        <v>0.962888102237668</v>
      </c>
      <c r="BI77">
        <v>0.145379551650539</v>
      </c>
      <c r="BJ77">
        <v>1.07097829572872</v>
      </c>
      <c r="BK77">
        <v>0.479062474397518</v>
      </c>
      <c r="BL77">
        <v>-0.266680863869166</v>
      </c>
      <c r="BM77">
        <v>1.42116297342235</v>
      </c>
      <c r="BN77">
        <v>-0.0542092104292616</v>
      </c>
      <c r="BO77">
        <v>0.113374302917015</v>
      </c>
      <c r="BP77">
        <v>1.60828904961814</v>
      </c>
      <c r="BQ77">
        <v>1.12169324822216</v>
      </c>
      <c r="BR77">
        <v>1.05374483222488</v>
      </c>
      <c r="BS77">
        <v>5.46282199999998</v>
      </c>
      <c r="BV77">
        <v>0.653199764591302</v>
      </c>
      <c r="BW77">
        <v>0.679037775435499</v>
      </c>
      <c r="BX77">
        <v>0.677970935194013</v>
      </c>
      <c r="BY77">
        <v>0.127255623862263</v>
      </c>
      <c r="BZ77">
        <v>-0.663925392072137</v>
      </c>
      <c r="CA77">
        <v>-0.475954162856895</v>
      </c>
      <c r="CB77">
        <v>-0.662623658028491</v>
      </c>
      <c r="CC77">
        <v>-0.511490279876927</v>
      </c>
      <c r="CD77">
        <v>-0.32431400584275</v>
      </c>
      <c r="CE77">
        <v>-0.586213290810974</v>
      </c>
      <c r="CF77">
        <v>0.528755624867615</v>
      </c>
      <c r="CG77">
        <v>0.487526384716521</v>
      </c>
      <c r="CH77">
        <v>0.534529508551444</v>
      </c>
      <c r="CI77">
        <v>0.475991223597614</v>
      </c>
      <c r="CJ77">
        <v>0.485248388555924</v>
      </c>
      <c r="CK77">
        <v>0.508269984421671</v>
      </c>
      <c r="CL77">
        <v>0.860552061458064</v>
      </c>
      <c r="CM77">
        <v>-0.395710378585003</v>
      </c>
      <c r="CN77">
        <v>0.616147052859827</v>
      </c>
      <c r="CO77">
        <v>-0.478827561563864</v>
      </c>
      <c r="CP77">
        <v>-0.490219760328695</v>
      </c>
      <c r="CQ77">
        <v>-0.720126009179461</v>
      </c>
      <c r="CR77">
        <v>-0.689781912547595</v>
      </c>
      <c r="CS77">
        <v>-0.751194457404251</v>
      </c>
      <c r="CT77">
        <v>-0.286453935079151</v>
      </c>
      <c r="CU77">
        <v>-0.360374735918498</v>
      </c>
      <c r="CV77">
        <v>-0.440741046536456</v>
      </c>
      <c r="CW77">
        <v>-0.339200694972461</v>
      </c>
      <c r="CX77">
        <v>0.68977376816638</v>
      </c>
      <c r="CY77">
        <v>-0.126697300464523</v>
      </c>
      <c r="CZ77">
        <v>-0.534092231336324</v>
      </c>
      <c r="DA77">
        <v>0.522748879984547</v>
      </c>
      <c r="DB77">
        <v>1.18319646416655</v>
      </c>
      <c r="DC77">
        <v>0.0515591585360219</v>
      </c>
      <c r="DD77">
        <v>-0.465923267762842</v>
      </c>
      <c r="DE77">
        <v>0.879592401100863</v>
      </c>
      <c r="DF77">
        <v>0.291537652136445</v>
      </c>
      <c r="DG77">
        <v>0.858181685270051</v>
      </c>
      <c r="DH77">
        <v>-0.746327605457739</v>
      </c>
      <c r="DI77">
        <v>-0.556002877342863</v>
      </c>
      <c r="DJ77">
        <v>0.659116275612346</v>
      </c>
      <c r="DK77">
        <v>-0.80419180551472</v>
      </c>
      <c r="DL77">
        <v>-0.60130603963143</v>
      </c>
      <c r="DM77">
        <v>-0.928245315385217</v>
      </c>
      <c r="DN77">
        <v>-0.642283059296834</v>
      </c>
      <c r="DO77">
        <v>-0.703927512843563</v>
      </c>
      <c r="DP77">
        <v>-0.853912959099796</v>
      </c>
      <c r="DQ77">
        <v>-0.183275726328751</v>
      </c>
      <c r="DR77">
        <v>-0.393061388534211</v>
      </c>
      <c r="DS77">
        <v>0.222089570076348</v>
      </c>
      <c r="DT77">
        <v>-0.479213163923284</v>
      </c>
      <c r="DU77">
        <v>-0.512563931351243</v>
      </c>
      <c r="DV77">
        <v>-0.343451811497944</v>
      </c>
      <c r="DW77">
        <v>-0.218547474452643</v>
      </c>
      <c r="DX77">
        <v>-0.539263816222576</v>
      </c>
      <c r="DY77">
        <v>-0.564184051972779</v>
      </c>
      <c r="DZ77">
        <v>0.690757868816485</v>
      </c>
      <c r="EA77">
        <v>0.228400083787897</v>
      </c>
      <c r="EB77">
        <v>-0.75165773561344</v>
      </c>
      <c r="EC77">
        <v>-0.244208914369475</v>
      </c>
      <c r="ED77">
        <v>-0.207697620735034</v>
      </c>
      <c r="EE77">
        <v>7</v>
      </c>
    </row>
    <row r="78" spans="9:135">
      <c r="I78" t="s">
        <v>88</v>
      </c>
      <c r="J78">
        <v>0.189950880856038</v>
      </c>
      <c r="K78">
        <v>0.68500842803709</v>
      </c>
      <c r="L78">
        <v>0.793098164142085</v>
      </c>
      <c r="M78">
        <v>-1.87019796241042</v>
      </c>
      <c r="N78">
        <v>1.15153997236052</v>
      </c>
      <c r="O78">
        <v>0.701205685422537</v>
      </c>
      <c r="P78">
        <v>1.93312871506067</v>
      </c>
      <c r="Q78">
        <v>1.21850397387625</v>
      </c>
      <c r="R78">
        <v>1.18549462274038</v>
      </c>
      <c r="S78">
        <v>1.48440374800653</v>
      </c>
      <c r="T78">
        <v>1.61114317799125</v>
      </c>
      <c r="U78">
        <v>0.558494123507215</v>
      </c>
      <c r="V78">
        <v>1.04205875000982</v>
      </c>
      <c r="W78">
        <v>0.537458099296586</v>
      </c>
      <c r="X78">
        <v>0.605126041954511</v>
      </c>
      <c r="Y78">
        <v>1.46212305687107</v>
      </c>
      <c r="Z78">
        <v>1.25671625798795</v>
      </c>
      <c r="AA78">
        <v>-0.260199225473266</v>
      </c>
      <c r="AB78">
        <v>0.11283876045973</v>
      </c>
      <c r="AC78">
        <v>-0.124296005676677</v>
      </c>
      <c r="AD78">
        <v>0.264064585617055</v>
      </c>
      <c r="AE78">
        <v>-0.364819142769483</v>
      </c>
      <c r="AF78">
        <v>0.169205106855621</v>
      </c>
      <c r="AG78">
        <v>-0.0829281742539235</v>
      </c>
      <c r="AH78">
        <v>0.442195393191877</v>
      </c>
      <c r="AI78">
        <v>-0.137200050604293</v>
      </c>
      <c r="AJ78">
        <v>-0.0957743081119891</v>
      </c>
      <c r="AK78">
        <v>0.507020859219778</v>
      </c>
      <c r="AL78">
        <v>-0.0686657238424229</v>
      </c>
      <c r="AM78">
        <v>0.874404967895335</v>
      </c>
      <c r="AN78">
        <v>0.102658426081216</v>
      </c>
      <c r="AO78">
        <v>-0.442142143072739</v>
      </c>
      <c r="AP78">
        <v>1.55596370712195</v>
      </c>
      <c r="AQ78">
        <v>-0.123370482733502</v>
      </c>
      <c r="AR78">
        <v>0.514028331678459</v>
      </c>
      <c r="AS78">
        <v>1.11146036298593</v>
      </c>
      <c r="AT78">
        <v>-1.26151043637397</v>
      </c>
      <c r="AU78">
        <v>1.62996486730578</v>
      </c>
      <c r="AV78">
        <v>-1.14577045588303</v>
      </c>
      <c r="AW78">
        <v>-0.212231737505967</v>
      </c>
      <c r="AX78">
        <v>-0.0406318395628017</v>
      </c>
      <c r="AY78">
        <v>0.300845443539748</v>
      </c>
      <c r="AZ78">
        <v>-1.76531519507419</v>
      </c>
      <c r="BA78">
        <v>-0.59659264610103</v>
      </c>
      <c r="BB78">
        <v>1.09665386746892</v>
      </c>
      <c r="BC78">
        <v>-1.06218015695893</v>
      </c>
      <c r="BD78">
        <v>0.15041179884923</v>
      </c>
      <c r="BE78">
        <v>-1.148736607486</v>
      </c>
      <c r="BF78">
        <v>0.309042713514967</v>
      </c>
      <c r="BG78">
        <v>1.09278166268872</v>
      </c>
      <c r="BH78">
        <v>2.18080395684868</v>
      </c>
      <c r="BI78">
        <v>0.335524393413566</v>
      </c>
      <c r="BJ78">
        <v>1.08356690774791</v>
      </c>
      <c r="BK78">
        <v>0.339526523572434</v>
      </c>
      <c r="BL78">
        <v>-0.341885178969794</v>
      </c>
      <c r="BM78">
        <v>1.43524518941064</v>
      </c>
      <c r="BN78">
        <v>-0.207587157508485</v>
      </c>
      <c r="BO78">
        <v>-0.0909349478040918</v>
      </c>
      <c r="BP78">
        <v>1.79627663024123</v>
      </c>
      <c r="BQ78">
        <v>0.946975941829803</v>
      </c>
      <c r="BR78">
        <v>0.862080111865312</v>
      </c>
      <c r="BS78">
        <v>6.77747545454547</v>
      </c>
      <c r="BV78">
        <v>0.653199764591302</v>
      </c>
      <c r="BW78">
        <v>0.679037775435499</v>
      </c>
      <c r="BX78">
        <v>0.677970935194013</v>
      </c>
      <c r="BY78">
        <v>0.127255623862263</v>
      </c>
      <c r="BZ78">
        <v>-0.663925392072137</v>
      </c>
      <c r="CA78">
        <v>-0.475954162856895</v>
      </c>
      <c r="CB78">
        <v>-0.662623658028491</v>
      </c>
      <c r="CC78">
        <v>-0.511490279876927</v>
      </c>
      <c r="CD78">
        <v>-0.32431400584275</v>
      </c>
      <c r="CE78">
        <v>-0.586213290810974</v>
      </c>
      <c r="CF78">
        <v>0.528755624867615</v>
      </c>
      <c r="CG78">
        <v>0.487526384716521</v>
      </c>
      <c r="CH78">
        <v>0.534529508551444</v>
      </c>
      <c r="CI78">
        <v>0.475991223597614</v>
      </c>
      <c r="CJ78">
        <v>0.485248388555924</v>
      </c>
      <c r="CK78">
        <v>0.508269984421671</v>
      </c>
      <c r="CL78">
        <v>0.860552061458064</v>
      </c>
      <c r="CM78">
        <v>-0.395710378585003</v>
      </c>
      <c r="CN78">
        <v>0.616147052859827</v>
      </c>
      <c r="CO78">
        <v>-0.478827561563864</v>
      </c>
      <c r="CP78">
        <v>-0.490219760328695</v>
      </c>
      <c r="CQ78">
        <v>-0.720126009179461</v>
      </c>
      <c r="CR78">
        <v>-0.689781912547595</v>
      </c>
      <c r="CS78">
        <v>-0.751194457404251</v>
      </c>
      <c r="CT78">
        <v>-0.286453935079151</v>
      </c>
      <c r="CU78">
        <v>-0.360374735918498</v>
      </c>
      <c r="CV78">
        <v>-0.440741046536456</v>
      </c>
      <c r="CW78">
        <v>-0.339200694972461</v>
      </c>
      <c r="CX78">
        <v>0.68977376816638</v>
      </c>
      <c r="CY78">
        <v>-0.126697300464523</v>
      </c>
      <c r="CZ78">
        <v>-0.534092231336324</v>
      </c>
      <c r="DA78">
        <v>0.522748879984547</v>
      </c>
      <c r="DB78">
        <v>1.18319646416655</v>
      </c>
      <c r="DC78">
        <v>0.0515591585360219</v>
      </c>
      <c r="DD78">
        <v>-0.465923267762842</v>
      </c>
      <c r="DE78">
        <v>0.879592401100863</v>
      </c>
      <c r="DF78">
        <v>0.291537652136445</v>
      </c>
      <c r="DG78">
        <v>0.858181685270051</v>
      </c>
      <c r="DH78">
        <v>-0.746327605457739</v>
      </c>
      <c r="DI78">
        <v>-0.556002877342863</v>
      </c>
      <c r="DJ78">
        <v>0.659116275612346</v>
      </c>
      <c r="DK78">
        <v>-0.80419180551472</v>
      </c>
      <c r="DL78">
        <v>-0.60130603963143</v>
      </c>
      <c r="DM78">
        <v>-0.928245315385217</v>
      </c>
      <c r="DN78">
        <v>-0.642283059296834</v>
      </c>
      <c r="DO78">
        <v>-0.703927512843563</v>
      </c>
      <c r="DP78">
        <v>-0.853912959099796</v>
      </c>
      <c r="DQ78">
        <v>-0.183275726328751</v>
      </c>
      <c r="DR78">
        <v>-0.393061388534211</v>
      </c>
      <c r="DS78">
        <v>0.222089570076348</v>
      </c>
      <c r="DT78">
        <v>-0.479213163923284</v>
      </c>
      <c r="DU78">
        <v>-0.512563931351243</v>
      </c>
      <c r="DV78">
        <v>-0.343451811497944</v>
      </c>
      <c r="DW78">
        <v>-0.218547474452643</v>
      </c>
      <c r="DX78">
        <v>-0.539263816222576</v>
      </c>
      <c r="DY78">
        <v>-0.564184051972779</v>
      </c>
      <c r="DZ78">
        <v>0.690757868816485</v>
      </c>
      <c r="EA78">
        <v>0.228400083787897</v>
      </c>
      <c r="EB78">
        <v>-0.75165773561344</v>
      </c>
      <c r="EC78">
        <v>-0.244208914369475</v>
      </c>
      <c r="ED78">
        <v>-0.207697620735034</v>
      </c>
      <c r="EE78">
        <v>7</v>
      </c>
    </row>
    <row r="79" spans="9:135">
      <c r="I79" t="s">
        <v>89</v>
      </c>
      <c r="J79">
        <v>0.127906707472372</v>
      </c>
      <c r="K79">
        <v>0.677545112285101</v>
      </c>
      <c r="L79">
        <v>0.74151357643074</v>
      </c>
      <c r="M79">
        <v>-1.3976416255516</v>
      </c>
      <c r="N79">
        <v>1.26679227833286</v>
      </c>
      <c r="O79">
        <v>0.443570285834466</v>
      </c>
      <c r="P79">
        <v>1.43558503477986</v>
      </c>
      <c r="Q79">
        <v>0.757385708191772</v>
      </c>
      <c r="R79">
        <v>0.780576373686618</v>
      </c>
      <c r="S79">
        <v>0.646817696239803</v>
      </c>
      <c r="T79">
        <v>1.56386614047132</v>
      </c>
      <c r="U79">
        <v>0.377167404524176</v>
      </c>
      <c r="V79">
        <v>1.21169956152952</v>
      </c>
      <c r="W79">
        <v>0.420795531008991</v>
      </c>
      <c r="X79">
        <v>0.411474468688542</v>
      </c>
      <c r="Y79">
        <v>1.56300094994905</v>
      </c>
      <c r="Z79">
        <v>1.20834616825295</v>
      </c>
      <c r="AA79">
        <v>-0.218505719763938</v>
      </c>
      <c r="AB79">
        <v>0.0759927611674604</v>
      </c>
      <c r="AC79">
        <v>0.15630217353691</v>
      </c>
      <c r="AD79">
        <v>0.525187280360259</v>
      </c>
      <c r="AE79">
        <v>-0.0489246599158146</v>
      </c>
      <c r="AF79">
        <v>0.617928461690232</v>
      </c>
      <c r="AG79">
        <v>0.152175114233888</v>
      </c>
      <c r="AH79">
        <v>0.301177977281492</v>
      </c>
      <c r="AI79">
        <v>-0.356848431075074</v>
      </c>
      <c r="AJ79">
        <v>-0.0877800353648686</v>
      </c>
      <c r="AK79">
        <v>0.372866651341887</v>
      </c>
      <c r="AL79">
        <v>0.01113432358509</v>
      </c>
      <c r="AM79">
        <v>0.794340851463615</v>
      </c>
      <c r="AN79">
        <v>0.025360074762834</v>
      </c>
      <c r="AO79">
        <v>-0.433449223505187</v>
      </c>
      <c r="AP79">
        <v>1.6522433331668</v>
      </c>
      <c r="AQ79">
        <v>-0.0884205966377817</v>
      </c>
      <c r="AR79">
        <v>0.684240533977631</v>
      </c>
      <c r="AS79">
        <v>1.48123282961258</v>
      </c>
      <c r="AT79">
        <v>-1.33124477405198</v>
      </c>
      <c r="AU79">
        <v>1.74861898996751</v>
      </c>
      <c r="AV79">
        <v>-1.5642507030941</v>
      </c>
      <c r="AW79">
        <v>-0.314884586090716</v>
      </c>
      <c r="AX79">
        <v>-0.100035135238623</v>
      </c>
      <c r="AY79">
        <v>0.209047946218608</v>
      </c>
      <c r="AZ79">
        <v>-1.69794155522643</v>
      </c>
      <c r="BA79">
        <v>-0.388319983405566</v>
      </c>
      <c r="BB79">
        <v>1.00553392344949</v>
      </c>
      <c r="BC79">
        <v>-0.861402381712232</v>
      </c>
      <c r="BD79">
        <v>0.402630185485886</v>
      </c>
      <c r="BE79">
        <v>-1.00324046065807</v>
      </c>
      <c r="BF79">
        <v>0.063262658417093</v>
      </c>
      <c r="BG79">
        <v>0.989194215965406</v>
      </c>
      <c r="BH79">
        <v>2.79695368313131</v>
      </c>
      <c r="BI79">
        <v>0.493228854557761</v>
      </c>
      <c r="BJ79">
        <v>1.02112198047267</v>
      </c>
      <c r="BK79">
        <v>0.167524627361026</v>
      </c>
      <c r="BL79">
        <v>-0.301104333829242</v>
      </c>
      <c r="BM79">
        <v>1.33582246081356</v>
      </c>
      <c r="BN79">
        <v>-0.402886205423709</v>
      </c>
      <c r="BO79">
        <v>-0.383848618066782</v>
      </c>
      <c r="BP79">
        <v>1.72205993206487</v>
      </c>
      <c r="BQ79">
        <v>0.795982426770341</v>
      </c>
      <c r="BR79">
        <v>0.547469551532929</v>
      </c>
      <c r="BS79">
        <v>6.5689709090909</v>
      </c>
      <c r="BV79">
        <v>0.653199764591302</v>
      </c>
      <c r="BW79">
        <v>0.679037775435499</v>
      </c>
      <c r="BX79">
        <v>0.677970935194013</v>
      </c>
      <c r="BY79">
        <v>0.127255623862263</v>
      </c>
      <c r="BZ79">
        <v>-0.663925392072137</v>
      </c>
      <c r="CA79">
        <v>-0.475954162856895</v>
      </c>
      <c r="CB79">
        <v>-0.662623658028491</v>
      </c>
      <c r="CC79">
        <v>-0.511490279876927</v>
      </c>
      <c r="CD79">
        <v>-0.32431400584275</v>
      </c>
      <c r="CE79">
        <v>-0.586213290810974</v>
      </c>
      <c r="CF79">
        <v>0.528755624867615</v>
      </c>
      <c r="CG79">
        <v>0.487526384716521</v>
      </c>
      <c r="CH79">
        <v>0.534529508551444</v>
      </c>
      <c r="CI79">
        <v>0.475991223597614</v>
      </c>
      <c r="CJ79">
        <v>0.485248388555924</v>
      </c>
      <c r="CK79">
        <v>0.508269984421671</v>
      </c>
      <c r="CL79">
        <v>0.860552061458064</v>
      </c>
      <c r="CM79">
        <v>-0.395710378585003</v>
      </c>
      <c r="CN79">
        <v>0.616147052859827</v>
      </c>
      <c r="CO79">
        <v>-0.478827561563864</v>
      </c>
      <c r="CP79">
        <v>-0.490219760328695</v>
      </c>
      <c r="CQ79">
        <v>-0.720126009179461</v>
      </c>
      <c r="CR79">
        <v>-0.689781912547595</v>
      </c>
      <c r="CS79">
        <v>-0.751194457404251</v>
      </c>
      <c r="CT79">
        <v>-0.286453935079151</v>
      </c>
      <c r="CU79">
        <v>-0.360374735918498</v>
      </c>
      <c r="CV79">
        <v>-0.440741046536456</v>
      </c>
      <c r="CW79">
        <v>-0.339200694972461</v>
      </c>
      <c r="CX79">
        <v>0.68977376816638</v>
      </c>
      <c r="CY79">
        <v>-0.126697300464523</v>
      </c>
      <c r="CZ79">
        <v>-0.534092231336324</v>
      </c>
      <c r="DA79">
        <v>0.522748879984547</v>
      </c>
      <c r="DB79">
        <v>1.18319646416655</v>
      </c>
      <c r="DC79">
        <v>0.0515591585360219</v>
      </c>
      <c r="DD79">
        <v>-0.465923267762842</v>
      </c>
      <c r="DE79">
        <v>0.879592401100863</v>
      </c>
      <c r="DF79">
        <v>0.291537652136445</v>
      </c>
      <c r="DG79">
        <v>0.858181685270051</v>
      </c>
      <c r="DH79">
        <v>-0.746327605457739</v>
      </c>
      <c r="DI79">
        <v>-0.556002877342863</v>
      </c>
      <c r="DJ79">
        <v>0.659116275612346</v>
      </c>
      <c r="DK79">
        <v>-0.80419180551472</v>
      </c>
      <c r="DL79">
        <v>-0.60130603963143</v>
      </c>
      <c r="DM79">
        <v>-0.928245315385217</v>
      </c>
      <c r="DN79">
        <v>-0.642283059296834</v>
      </c>
      <c r="DO79">
        <v>-0.703927512843563</v>
      </c>
      <c r="DP79">
        <v>-0.853912959099796</v>
      </c>
      <c r="DQ79">
        <v>-0.183275726328751</v>
      </c>
      <c r="DR79">
        <v>-0.393061388534211</v>
      </c>
      <c r="DS79">
        <v>0.222089570076348</v>
      </c>
      <c r="DT79">
        <v>-0.479213163923284</v>
      </c>
      <c r="DU79">
        <v>-0.512563931351243</v>
      </c>
      <c r="DV79">
        <v>-0.343451811497944</v>
      </c>
      <c r="DW79">
        <v>-0.218547474452643</v>
      </c>
      <c r="DX79">
        <v>-0.539263816222576</v>
      </c>
      <c r="DY79">
        <v>-0.564184051972779</v>
      </c>
      <c r="DZ79">
        <v>0.690757868816485</v>
      </c>
      <c r="EA79">
        <v>0.228400083787897</v>
      </c>
      <c r="EB79">
        <v>-0.75165773561344</v>
      </c>
      <c r="EC79">
        <v>-0.244208914369475</v>
      </c>
      <c r="ED79">
        <v>-0.207697620735034</v>
      </c>
      <c r="EE79">
        <v>7</v>
      </c>
    </row>
    <row r="80" spans="9:135">
      <c r="I80" t="s">
        <v>90</v>
      </c>
      <c r="J80">
        <v>0.318172987845788</v>
      </c>
      <c r="K80">
        <v>0.590069231333161</v>
      </c>
      <c r="L80">
        <v>0.63786953076936</v>
      </c>
      <c r="M80">
        <v>-0.945343961060533</v>
      </c>
      <c r="N80">
        <v>1.27633505953102</v>
      </c>
      <c r="O80">
        <v>0.292251619932077</v>
      </c>
      <c r="P80">
        <v>0.931095055020197</v>
      </c>
      <c r="Q80">
        <v>0.67630468416183</v>
      </c>
      <c r="R80">
        <v>0.429088676607271</v>
      </c>
      <c r="S80">
        <v>-0.0782717765137859</v>
      </c>
      <c r="T80">
        <v>1.08515199599619</v>
      </c>
      <c r="U80">
        <v>0.0032976311125467</v>
      </c>
      <c r="V80">
        <v>1.07238759096093</v>
      </c>
      <c r="W80">
        <v>0.111489163190157</v>
      </c>
      <c r="X80">
        <v>-0.00125257739672581</v>
      </c>
      <c r="Y80">
        <v>0.986287957471998</v>
      </c>
      <c r="Z80">
        <v>0.81410300178499</v>
      </c>
      <c r="AA80">
        <v>-0.0298753104579996</v>
      </c>
      <c r="AB80">
        <v>0.0675723156047608</v>
      </c>
      <c r="AC80">
        <v>0.518485696777037</v>
      </c>
      <c r="AD80">
        <v>0.952640736031297</v>
      </c>
      <c r="AE80">
        <v>0.496955900862175</v>
      </c>
      <c r="AF80">
        <v>1.39882332509825</v>
      </c>
      <c r="AG80">
        <v>0.638985752498388</v>
      </c>
      <c r="AH80">
        <v>0.052045029219668</v>
      </c>
      <c r="AI80">
        <v>-0.436570331478608</v>
      </c>
      <c r="AJ80">
        <v>0.0675184900609945</v>
      </c>
      <c r="AK80">
        <v>0.189815008625598</v>
      </c>
      <c r="AL80">
        <v>0.0864827169809496</v>
      </c>
      <c r="AM80">
        <v>0.604941803893102</v>
      </c>
      <c r="AN80">
        <v>0.0309881743513059</v>
      </c>
      <c r="AO80">
        <v>-0.613969016738743</v>
      </c>
      <c r="AP80">
        <v>1.73542211741532</v>
      </c>
      <c r="AQ80">
        <v>-0.0779874546917025</v>
      </c>
      <c r="AR80">
        <v>0.466472158398777</v>
      </c>
      <c r="AS80">
        <v>1.69352272645859</v>
      </c>
      <c r="AT80">
        <v>-1.22613667383992</v>
      </c>
      <c r="AU80">
        <v>1.56679924278738</v>
      </c>
      <c r="AV80">
        <v>-1.5512058935894</v>
      </c>
      <c r="AW80">
        <v>-0.434469431212232</v>
      </c>
      <c r="AX80">
        <v>-0.134383167336161</v>
      </c>
      <c r="AY80">
        <v>0.00324123822001587</v>
      </c>
      <c r="AZ80">
        <v>-1.53575699712268</v>
      </c>
      <c r="BA80">
        <v>-0.1852759389273</v>
      </c>
      <c r="BB80">
        <v>0.814296486652225</v>
      </c>
      <c r="BC80">
        <v>-0.655300659835559</v>
      </c>
      <c r="BD80">
        <v>0.566915914421867</v>
      </c>
      <c r="BE80">
        <v>-0.468897587876719</v>
      </c>
      <c r="BF80">
        <v>-0.0902697895574895</v>
      </c>
      <c r="BG80">
        <v>0.480331256107683</v>
      </c>
      <c r="BH80">
        <v>2.88092210411589</v>
      </c>
      <c r="BI80">
        <v>0.628356094260122</v>
      </c>
      <c r="BJ80">
        <v>0.917967348811522</v>
      </c>
      <c r="BK80">
        <v>0.0109335128575712</v>
      </c>
      <c r="BL80">
        <v>-0.130348827739983</v>
      </c>
      <c r="BM80">
        <v>1.13343323162364</v>
      </c>
      <c r="BN80">
        <v>-0.517711356492866</v>
      </c>
      <c r="BO80">
        <v>-0.517572808688514</v>
      </c>
      <c r="BP80">
        <v>1.39305968014453</v>
      </c>
      <c r="BQ80">
        <v>0.540477861390977</v>
      </c>
      <c r="BR80">
        <v>0.202245175028418</v>
      </c>
      <c r="BS80">
        <v>5.78283999999999</v>
      </c>
      <c r="BV80">
        <v>0.653199764591302</v>
      </c>
      <c r="BW80">
        <v>0.679037775435499</v>
      </c>
      <c r="BX80">
        <v>0.677970935194013</v>
      </c>
      <c r="BY80">
        <v>0.127255623862263</v>
      </c>
      <c r="BZ80">
        <v>-0.663925392072137</v>
      </c>
      <c r="CA80">
        <v>-0.475954162856895</v>
      </c>
      <c r="CB80">
        <v>-0.662623658028491</v>
      </c>
      <c r="CC80">
        <v>-0.511490279876927</v>
      </c>
      <c r="CD80">
        <v>-0.32431400584275</v>
      </c>
      <c r="CE80">
        <v>-0.586213290810974</v>
      </c>
      <c r="CF80">
        <v>0.528755624867615</v>
      </c>
      <c r="CG80">
        <v>0.487526384716521</v>
      </c>
      <c r="CH80">
        <v>0.534529508551444</v>
      </c>
      <c r="CI80">
        <v>0.475991223597614</v>
      </c>
      <c r="CJ80">
        <v>0.485248388555924</v>
      </c>
      <c r="CK80">
        <v>0.508269984421671</v>
      </c>
      <c r="CL80">
        <v>0.860552061458064</v>
      </c>
      <c r="CM80">
        <v>-0.395710378585003</v>
      </c>
      <c r="CN80">
        <v>0.616147052859827</v>
      </c>
      <c r="CO80">
        <v>-0.478827561563864</v>
      </c>
      <c r="CP80">
        <v>-0.490219760328695</v>
      </c>
      <c r="CQ80">
        <v>-0.720126009179461</v>
      </c>
      <c r="CR80">
        <v>-0.689781912547595</v>
      </c>
      <c r="CS80">
        <v>-0.751194457404251</v>
      </c>
      <c r="CT80">
        <v>-0.286453935079151</v>
      </c>
      <c r="CU80">
        <v>-0.360374735918498</v>
      </c>
      <c r="CV80">
        <v>-0.440741046536456</v>
      </c>
      <c r="CW80">
        <v>-0.339200694972461</v>
      </c>
      <c r="CX80">
        <v>0.68977376816638</v>
      </c>
      <c r="CY80">
        <v>-0.126697300464523</v>
      </c>
      <c r="CZ80">
        <v>-0.534092231336324</v>
      </c>
      <c r="DA80">
        <v>0.522748879984547</v>
      </c>
      <c r="DB80">
        <v>1.18319646416655</v>
      </c>
      <c r="DC80">
        <v>0.0515591585360219</v>
      </c>
      <c r="DD80">
        <v>-0.465923267762842</v>
      </c>
      <c r="DE80">
        <v>0.879592401100863</v>
      </c>
      <c r="DF80">
        <v>0.291537652136445</v>
      </c>
      <c r="DG80">
        <v>0.858181685270051</v>
      </c>
      <c r="DH80">
        <v>-0.746327605457739</v>
      </c>
      <c r="DI80">
        <v>-0.556002877342863</v>
      </c>
      <c r="DJ80">
        <v>0.659116275612346</v>
      </c>
      <c r="DK80">
        <v>-0.80419180551472</v>
      </c>
      <c r="DL80">
        <v>-0.60130603963143</v>
      </c>
      <c r="DM80">
        <v>-0.928245315385217</v>
      </c>
      <c r="DN80">
        <v>-0.642283059296834</v>
      </c>
      <c r="DO80">
        <v>-0.703927512843563</v>
      </c>
      <c r="DP80">
        <v>-0.853912959099796</v>
      </c>
      <c r="DQ80">
        <v>-0.183275726328751</v>
      </c>
      <c r="DR80">
        <v>-0.393061388534211</v>
      </c>
      <c r="DS80">
        <v>0.222089570076348</v>
      </c>
      <c r="DT80">
        <v>-0.479213163923284</v>
      </c>
      <c r="DU80">
        <v>-0.512563931351243</v>
      </c>
      <c r="DV80">
        <v>-0.343451811497944</v>
      </c>
      <c r="DW80">
        <v>-0.218547474452643</v>
      </c>
      <c r="DX80">
        <v>-0.539263816222576</v>
      </c>
      <c r="DY80">
        <v>-0.564184051972779</v>
      </c>
      <c r="DZ80">
        <v>0.690757868816485</v>
      </c>
      <c r="EA80">
        <v>0.228400083787897</v>
      </c>
      <c r="EB80">
        <v>-0.75165773561344</v>
      </c>
      <c r="EC80">
        <v>-0.244208914369475</v>
      </c>
      <c r="ED80">
        <v>-0.207697620735034</v>
      </c>
      <c r="EE80">
        <v>7</v>
      </c>
    </row>
    <row r="81" spans="9:135">
      <c r="I81" t="s">
        <v>91</v>
      </c>
      <c r="J81">
        <v>0.583191718137429</v>
      </c>
      <c r="K81">
        <v>0.269414092747295</v>
      </c>
      <c r="L81">
        <v>0.354177002229373</v>
      </c>
      <c r="M81">
        <v>-0.596935759594503</v>
      </c>
      <c r="N81">
        <v>1.20329311310837</v>
      </c>
      <c r="O81">
        <v>0.259628859745486</v>
      </c>
      <c r="P81">
        <v>0.377986141172716</v>
      </c>
      <c r="Q81">
        <v>0.415959352764373</v>
      </c>
      <c r="R81">
        <v>0.220271221621404</v>
      </c>
      <c r="S81">
        <v>-0.704141688290967</v>
      </c>
      <c r="T81">
        <v>0.237574215477368</v>
      </c>
      <c r="U81">
        <v>-0.34551254715191</v>
      </c>
      <c r="V81">
        <v>0.78485077896865</v>
      </c>
      <c r="W81">
        <v>-0.173702181654664</v>
      </c>
      <c r="X81">
        <v>-0.358747999512655</v>
      </c>
      <c r="Y81">
        <v>0.423686838616621</v>
      </c>
      <c r="Z81">
        <v>0.475406669906702</v>
      </c>
      <c r="AA81">
        <v>0.256749151171793</v>
      </c>
      <c r="AB81">
        <v>0.0974047629238228</v>
      </c>
      <c r="AC81">
        <v>0.866850765964649</v>
      </c>
      <c r="AD81">
        <v>1.33323020131587</v>
      </c>
      <c r="AE81">
        <v>1.00323370600832</v>
      </c>
      <c r="AF81">
        <v>2.23448397710813</v>
      </c>
      <c r="AG81">
        <v>1.17027479021834</v>
      </c>
      <c r="AH81">
        <v>-0.176028141720098</v>
      </c>
      <c r="AI81">
        <v>-0.323316256898222</v>
      </c>
      <c r="AJ81">
        <v>0.32672666096325</v>
      </c>
      <c r="AK81">
        <v>0.0218602886305181</v>
      </c>
      <c r="AL81">
        <v>0.204438996768811</v>
      </c>
      <c r="AM81">
        <v>0.368274597949885</v>
      </c>
      <c r="AN81">
        <v>0.140997171729081</v>
      </c>
      <c r="AO81">
        <v>-0.926691658951365</v>
      </c>
      <c r="AP81">
        <v>1.79998785617314</v>
      </c>
      <c r="AQ81">
        <v>-0.144376542493453</v>
      </c>
      <c r="AR81">
        <v>0.00933519184087415</v>
      </c>
      <c r="AS81">
        <v>1.62388126671877</v>
      </c>
      <c r="AT81">
        <v>-1.02948614373916</v>
      </c>
      <c r="AU81">
        <v>0.942328297184568</v>
      </c>
      <c r="AV81">
        <v>-1.04168530086285</v>
      </c>
      <c r="AW81">
        <v>-0.536954691664545</v>
      </c>
      <c r="AX81">
        <v>-0.263918391741976</v>
      </c>
      <c r="AY81">
        <v>-0.246562457520468</v>
      </c>
      <c r="AZ81">
        <v>-1.2827334785145</v>
      </c>
      <c r="BA81">
        <v>-0.0452358952885921</v>
      </c>
      <c r="BB81">
        <v>0.602782562200636</v>
      </c>
      <c r="BC81">
        <v>-0.529308213503848</v>
      </c>
      <c r="BD81">
        <v>0.595661843019352</v>
      </c>
      <c r="BE81">
        <v>0.0754639735104217</v>
      </c>
      <c r="BF81">
        <v>-0.0709741924899083</v>
      </c>
      <c r="BG81">
        <v>-0.28084626054103</v>
      </c>
      <c r="BH81">
        <v>2.33743763278102</v>
      </c>
      <c r="BI81">
        <v>0.708818815417288</v>
      </c>
      <c r="BJ81">
        <v>0.82200680306142</v>
      </c>
      <c r="BK81">
        <v>-0.0697448884968906</v>
      </c>
      <c r="BL81">
        <v>0.130704068965475</v>
      </c>
      <c r="BM81">
        <v>0.876639327415486</v>
      </c>
      <c r="BN81">
        <v>-0.530157235003146</v>
      </c>
      <c r="BO81">
        <v>-0.446137201900339</v>
      </c>
      <c r="BP81">
        <v>0.964085451983538</v>
      </c>
      <c r="BQ81">
        <v>0.113105924969015</v>
      </c>
      <c r="BR81">
        <v>-0.0785460510826578</v>
      </c>
      <c r="BS81">
        <v>5.98852363636364</v>
      </c>
      <c r="BV81">
        <v>0.653199764591302</v>
      </c>
      <c r="BW81">
        <v>0.679037775435499</v>
      </c>
      <c r="BX81">
        <v>0.677970935194013</v>
      </c>
      <c r="BY81">
        <v>0.127255623862263</v>
      </c>
      <c r="BZ81">
        <v>-0.663925392072137</v>
      </c>
      <c r="CA81">
        <v>-0.475954162856895</v>
      </c>
      <c r="CB81">
        <v>-0.662623658028491</v>
      </c>
      <c r="CC81">
        <v>-0.511490279876927</v>
      </c>
      <c r="CD81">
        <v>-0.32431400584275</v>
      </c>
      <c r="CE81">
        <v>-0.586213290810974</v>
      </c>
      <c r="CF81">
        <v>0.528755624867615</v>
      </c>
      <c r="CG81">
        <v>0.487526384716521</v>
      </c>
      <c r="CH81">
        <v>0.534529508551444</v>
      </c>
      <c r="CI81">
        <v>0.475991223597614</v>
      </c>
      <c r="CJ81">
        <v>0.485248388555924</v>
      </c>
      <c r="CK81">
        <v>0.508269984421671</v>
      </c>
      <c r="CL81">
        <v>0.860552061458064</v>
      </c>
      <c r="CM81">
        <v>-0.395710378585003</v>
      </c>
      <c r="CN81">
        <v>0.616147052859827</v>
      </c>
      <c r="CO81">
        <v>-0.478827561563864</v>
      </c>
      <c r="CP81">
        <v>-0.490219760328695</v>
      </c>
      <c r="CQ81">
        <v>-0.720126009179461</v>
      </c>
      <c r="CR81">
        <v>-0.689781912547595</v>
      </c>
      <c r="CS81">
        <v>-0.751194457404251</v>
      </c>
      <c r="CT81">
        <v>-0.286453935079151</v>
      </c>
      <c r="CU81">
        <v>-0.360374735918498</v>
      </c>
      <c r="CV81">
        <v>-0.440741046536456</v>
      </c>
      <c r="CW81">
        <v>-0.339200694972461</v>
      </c>
      <c r="CX81">
        <v>0.68977376816638</v>
      </c>
      <c r="CY81">
        <v>-0.126697300464523</v>
      </c>
      <c r="CZ81">
        <v>-0.534092231336324</v>
      </c>
      <c r="DA81">
        <v>0.522748879984547</v>
      </c>
      <c r="DB81">
        <v>1.18319646416655</v>
      </c>
      <c r="DC81">
        <v>0.0515591585360219</v>
      </c>
      <c r="DD81">
        <v>-0.465923267762842</v>
      </c>
      <c r="DE81">
        <v>0.879592401100863</v>
      </c>
      <c r="DF81">
        <v>0.291537652136445</v>
      </c>
      <c r="DG81">
        <v>0.858181685270051</v>
      </c>
      <c r="DH81">
        <v>-0.746327605457739</v>
      </c>
      <c r="DI81">
        <v>-0.556002877342863</v>
      </c>
      <c r="DJ81">
        <v>0.659116275612346</v>
      </c>
      <c r="DK81">
        <v>-0.80419180551472</v>
      </c>
      <c r="DL81">
        <v>-0.60130603963143</v>
      </c>
      <c r="DM81">
        <v>-0.928245315385217</v>
      </c>
      <c r="DN81">
        <v>-0.642283059296834</v>
      </c>
      <c r="DO81">
        <v>-0.703927512843563</v>
      </c>
      <c r="DP81">
        <v>-0.853912959099796</v>
      </c>
      <c r="DQ81">
        <v>-0.183275726328751</v>
      </c>
      <c r="DR81">
        <v>-0.393061388534211</v>
      </c>
      <c r="DS81">
        <v>0.222089570076348</v>
      </c>
      <c r="DT81">
        <v>-0.479213163923284</v>
      </c>
      <c r="DU81">
        <v>-0.512563931351243</v>
      </c>
      <c r="DV81">
        <v>-0.343451811497944</v>
      </c>
      <c r="DW81">
        <v>-0.218547474452643</v>
      </c>
      <c r="DX81">
        <v>-0.539263816222576</v>
      </c>
      <c r="DY81">
        <v>-0.564184051972779</v>
      </c>
      <c r="DZ81">
        <v>0.690757868816485</v>
      </c>
      <c r="EA81">
        <v>0.228400083787897</v>
      </c>
      <c r="EB81">
        <v>-0.75165773561344</v>
      </c>
      <c r="EC81">
        <v>-0.244208914369475</v>
      </c>
      <c r="ED81">
        <v>-0.207697620735034</v>
      </c>
      <c r="EE81">
        <v>7</v>
      </c>
    </row>
    <row r="82" spans="9:135">
      <c r="I82" t="s">
        <v>92</v>
      </c>
      <c r="J82">
        <v>0.717114550442965</v>
      </c>
      <c r="K82">
        <v>-0.209147561051222</v>
      </c>
      <c r="L82">
        <v>-0.0538752221815563</v>
      </c>
      <c r="M82">
        <v>-0.365545164743168</v>
      </c>
      <c r="N82">
        <v>1.13688685054435</v>
      </c>
      <c r="O82">
        <v>0.28368995434789</v>
      </c>
      <c r="P82">
        <v>-0.0271003338240926</v>
      </c>
      <c r="Q82">
        <v>0.119361452770432</v>
      </c>
      <c r="R82">
        <v>0.25786484302144</v>
      </c>
      <c r="S82">
        <v>-0.992878127415624</v>
      </c>
      <c r="T82">
        <v>-0.246682475252644</v>
      </c>
      <c r="U82">
        <v>-0.600823304329884</v>
      </c>
      <c r="V82">
        <v>0.427505597283013</v>
      </c>
      <c r="W82">
        <v>-0.363652319816699</v>
      </c>
      <c r="X82">
        <v>-0.637654002114899</v>
      </c>
      <c r="Y82">
        <v>-0.141476218060971</v>
      </c>
      <c r="Z82">
        <v>0.171381533905878</v>
      </c>
      <c r="AA82">
        <v>0.611948807125585</v>
      </c>
      <c r="AB82">
        <v>0.183367789466648</v>
      </c>
      <c r="AC82">
        <v>1.24887747139921</v>
      </c>
      <c r="AD82">
        <v>1.56934757223356</v>
      </c>
      <c r="AE82">
        <v>1.39135679571934</v>
      </c>
      <c r="AF82">
        <v>2.79775981631342</v>
      </c>
      <c r="AG82">
        <v>1.60871796598766</v>
      </c>
      <c r="AH82">
        <v>-0.285303794147007</v>
      </c>
      <c r="AI82">
        <v>-0.283423666462353</v>
      </c>
      <c r="AJ82">
        <v>0.670889821366365</v>
      </c>
      <c r="AK82">
        <v>-0.0843592354861712</v>
      </c>
      <c r="AL82">
        <v>0.346425066177617</v>
      </c>
      <c r="AM82">
        <v>0.120010355028153</v>
      </c>
      <c r="AN82">
        <v>0.345586870994161</v>
      </c>
      <c r="AO82">
        <v>-0.586152715544116</v>
      </c>
      <c r="AP82">
        <v>1.83621054852468</v>
      </c>
      <c r="AQ82">
        <v>-0.0329888288415442</v>
      </c>
      <c r="AR82">
        <v>0.446582339912524</v>
      </c>
      <c r="AS82">
        <v>1.12932012620251</v>
      </c>
      <c r="AT82">
        <v>-0.801582800620491</v>
      </c>
      <c r="AU82">
        <v>0.170225360067638</v>
      </c>
      <c r="AV82">
        <v>-0.394594031975589</v>
      </c>
      <c r="AW82">
        <v>-0.597660148160311</v>
      </c>
      <c r="AX82">
        <v>-0.260887956636251</v>
      </c>
      <c r="AY82">
        <v>-0.401744875016955</v>
      </c>
      <c r="AZ82">
        <v>-0.950852956306786</v>
      </c>
      <c r="BA82">
        <v>0.0329056451467518</v>
      </c>
      <c r="BB82">
        <v>0.446237542249046</v>
      </c>
      <c r="BC82">
        <v>-0.430129076235285</v>
      </c>
      <c r="BD82">
        <v>0.487276277950892</v>
      </c>
      <c r="BE82">
        <v>0.371072518193472</v>
      </c>
      <c r="BF82">
        <v>0.159951621185542</v>
      </c>
      <c r="BG82">
        <v>-0.730171615689768</v>
      </c>
      <c r="BH82">
        <v>1.49367444206546</v>
      </c>
      <c r="BI82">
        <v>0.686594149853295</v>
      </c>
      <c r="BJ82">
        <v>0.749675320231663</v>
      </c>
      <c r="BK82">
        <v>-0.123659471100891</v>
      </c>
      <c r="BL82">
        <v>0.449558896714132</v>
      </c>
      <c r="BM82">
        <v>0.672264878264815</v>
      </c>
      <c r="BN82">
        <v>-0.373380820553863</v>
      </c>
      <c r="BO82">
        <v>-0.427315632017211</v>
      </c>
      <c r="BP82">
        <v>0.551355801818836</v>
      </c>
      <c r="BQ82">
        <v>-0.411394688702527</v>
      </c>
      <c r="BR82">
        <v>-0.301950468751411</v>
      </c>
      <c r="BS82">
        <v>5.60380999999999</v>
      </c>
      <c r="BV82">
        <v>0.653199764591302</v>
      </c>
      <c r="BW82">
        <v>0.679037775435499</v>
      </c>
      <c r="BX82">
        <v>0.677970935194013</v>
      </c>
      <c r="BY82">
        <v>0.127255623862263</v>
      </c>
      <c r="BZ82">
        <v>-0.663925392072137</v>
      </c>
      <c r="CA82">
        <v>-0.475954162856895</v>
      </c>
      <c r="CB82">
        <v>-0.662623658028491</v>
      </c>
      <c r="CC82">
        <v>-0.511490279876927</v>
      </c>
      <c r="CD82">
        <v>-0.32431400584275</v>
      </c>
      <c r="CE82">
        <v>-0.586213290810974</v>
      </c>
      <c r="CF82">
        <v>0.528755624867615</v>
      </c>
      <c r="CG82">
        <v>0.487526384716521</v>
      </c>
      <c r="CH82">
        <v>0.534529508551444</v>
      </c>
      <c r="CI82">
        <v>0.475991223597614</v>
      </c>
      <c r="CJ82">
        <v>0.485248388555924</v>
      </c>
      <c r="CK82">
        <v>0.508269984421671</v>
      </c>
      <c r="CL82">
        <v>0.860552061458064</v>
      </c>
      <c r="CM82">
        <v>-0.395710378585003</v>
      </c>
      <c r="CN82">
        <v>0.616147052859827</v>
      </c>
      <c r="CO82">
        <v>-0.478827561563864</v>
      </c>
      <c r="CP82">
        <v>-0.490219760328695</v>
      </c>
      <c r="CQ82">
        <v>-0.720126009179461</v>
      </c>
      <c r="CR82">
        <v>-0.689781912547595</v>
      </c>
      <c r="CS82">
        <v>-0.751194457404251</v>
      </c>
      <c r="CT82">
        <v>-0.286453935079151</v>
      </c>
      <c r="CU82">
        <v>-0.360374735918498</v>
      </c>
      <c r="CV82">
        <v>-0.440741046536456</v>
      </c>
      <c r="CW82">
        <v>-0.339200694972461</v>
      </c>
      <c r="CX82">
        <v>0.68977376816638</v>
      </c>
      <c r="CY82">
        <v>-0.126697300464523</v>
      </c>
      <c r="CZ82">
        <v>-0.534092231336324</v>
      </c>
      <c r="DA82">
        <v>0.522748879984547</v>
      </c>
      <c r="DB82">
        <v>1.18319646416655</v>
      </c>
      <c r="DC82">
        <v>0.0515591585360219</v>
      </c>
      <c r="DD82">
        <v>-0.465923267762842</v>
      </c>
      <c r="DE82">
        <v>0.879592401100863</v>
      </c>
      <c r="DF82">
        <v>0.291537652136445</v>
      </c>
      <c r="DG82">
        <v>0.858181685270051</v>
      </c>
      <c r="DH82">
        <v>-0.746327605457739</v>
      </c>
      <c r="DI82">
        <v>-0.556002877342863</v>
      </c>
      <c r="DJ82">
        <v>0.659116275612346</v>
      </c>
      <c r="DK82">
        <v>-0.80419180551472</v>
      </c>
      <c r="DL82">
        <v>-0.60130603963143</v>
      </c>
      <c r="DM82">
        <v>-0.928245315385217</v>
      </c>
      <c r="DN82">
        <v>-0.642283059296834</v>
      </c>
      <c r="DO82">
        <v>-0.703927512843563</v>
      </c>
      <c r="DP82">
        <v>-0.853912959099796</v>
      </c>
      <c r="DQ82">
        <v>-0.183275726328751</v>
      </c>
      <c r="DR82">
        <v>-0.393061388534211</v>
      </c>
      <c r="DS82">
        <v>0.222089570076348</v>
      </c>
      <c r="DT82">
        <v>-0.479213163923284</v>
      </c>
      <c r="DU82">
        <v>-0.512563931351243</v>
      </c>
      <c r="DV82">
        <v>-0.343451811497944</v>
      </c>
      <c r="DW82">
        <v>-0.218547474452643</v>
      </c>
      <c r="DX82">
        <v>-0.539263816222576</v>
      </c>
      <c r="DY82">
        <v>-0.564184051972779</v>
      </c>
      <c r="DZ82">
        <v>0.690757868816485</v>
      </c>
      <c r="EA82">
        <v>0.228400083787897</v>
      </c>
      <c r="EB82">
        <v>-0.75165773561344</v>
      </c>
      <c r="EC82">
        <v>-0.244208914369475</v>
      </c>
      <c r="ED82">
        <v>-0.207697620735034</v>
      </c>
      <c r="EE82">
        <v>7</v>
      </c>
    </row>
    <row r="83" spans="9:135">
      <c r="I83" t="s">
        <v>93</v>
      </c>
      <c r="J83">
        <v>0.703993950508835</v>
      </c>
      <c r="K83">
        <v>-0.497710284860084</v>
      </c>
      <c r="L83">
        <v>-0.311863855090278</v>
      </c>
      <c r="M83">
        <v>-0.228638493175163</v>
      </c>
      <c r="N83">
        <v>1.25908187903689</v>
      </c>
      <c r="O83">
        <v>0.407195541339526</v>
      </c>
      <c r="P83">
        <v>-0.0606294958001674</v>
      </c>
      <c r="Q83">
        <v>0.019445459333611</v>
      </c>
      <c r="R83">
        <v>0.517485819385336</v>
      </c>
      <c r="S83">
        <v>-0.899547705912873</v>
      </c>
      <c r="T83">
        <v>-0.157472148941881</v>
      </c>
      <c r="U83">
        <v>-0.650319951455009</v>
      </c>
      <c r="V83">
        <v>0.162984439918627</v>
      </c>
      <c r="W83">
        <v>-0.401089485682389</v>
      </c>
      <c r="X83">
        <v>-0.684647359711275</v>
      </c>
      <c r="Y83">
        <v>-0.765842824338848</v>
      </c>
      <c r="Z83">
        <v>-0.306761361963078</v>
      </c>
      <c r="AA83">
        <v>0.95268565971127</v>
      </c>
      <c r="AB83">
        <v>0.315856142199487</v>
      </c>
      <c r="AC83">
        <v>1.51364195281179</v>
      </c>
      <c r="AD83">
        <v>1.64039308459731</v>
      </c>
      <c r="AE83">
        <v>1.62503965562772</v>
      </c>
      <c r="AF83">
        <v>2.98343025160216</v>
      </c>
      <c r="AG83">
        <v>1.8847844099237</v>
      </c>
      <c r="AH83">
        <v>-0.281941083300343</v>
      </c>
      <c r="AI83">
        <v>-0.374479955292198</v>
      </c>
      <c r="AJ83">
        <v>0.994360067635673</v>
      </c>
      <c r="AK83">
        <v>-0.116435243930187</v>
      </c>
      <c r="AL83">
        <v>0.542911063217036</v>
      </c>
      <c r="AM83">
        <v>-0.106908734255461</v>
      </c>
      <c r="AN83">
        <v>0.626962780813058</v>
      </c>
      <c r="AO83">
        <v>-0.305206020688731</v>
      </c>
      <c r="AP83">
        <v>1.8873827686109</v>
      </c>
      <c r="AQ83">
        <v>0.380836812755525</v>
      </c>
      <c r="AR83">
        <v>0.69777989803352</v>
      </c>
      <c r="AS83">
        <v>0.476470522355715</v>
      </c>
      <c r="AT83">
        <v>-0.487856873678524</v>
      </c>
      <c r="AU83">
        <v>-0.547278405238264</v>
      </c>
      <c r="AV83">
        <v>0.547347901905782</v>
      </c>
      <c r="AW83">
        <v>-0.60424199462322</v>
      </c>
      <c r="AX83">
        <v>-0.104075456004395</v>
      </c>
      <c r="AY83">
        <v>-0.461075954564688</v>
      </c>
      <c r="AZ83">
        <v>-0.599238339912763</v>
      </c>
      <c r="BA83">
        <v>-0.0200481461450059</v>
      </c>
      <c r="BB83">
        <v>0.367913243602467</v>
      </c>
      <c r="BC83">
        <v>-0.359861146774333</v>
      </c>
      <c r="BD83">
        <v>0.247581146784883</v>
      </c>
      <c r="BE83">
        <v>0.462755807666679</v>
      </c>
      <c r="BF83">
        <v>0.590907196052916</v>
      </c>
      <c r="BG83">
        <v>-0.865866693182396</v>
      </c>
      <c r="BH83">
        <v>0.669595464661894</v>
      </c>
      <c r="BI83">
        <v>0.569610995874891</v>
      </c>
      <c r="BJ83">
        <v>0.695535118618915</v>
      </c>
      <c r="BK83">
        <v>-0.187948469003353</v>
      </c>
      <c r="BL83">
        <v>0.825616803375306</v>
      </c>
      <c r="BM83">
        <v>0.547909702538407</v>
      </c>
      <c r="BN83">
        <v>-0.0995950548621455</v>
      </c>
      <c r="BO83">
        <v>-0.516511531663948</v>
      </c>
      <c r="BP83">
        <v>0.288377525835641</v>
      </c>
      <c r="BQ83">
        <v>-0.866229806085541</v>
      </c>
      <c r="BR83">
        <v>-0.465430192475329</v>
      </c>
      <c r="BS83">
        <v>4.3775</v>
      </c>
      <c r="BV83">
        <v>0.653199764591302</v>
      </c>
      <c r="BW83">
        <v>0.679037775435499</v>
      </c>
      <c r="BX83">
        <v>0.677970935194013</v>
      </c>
      <c r="BY83">
        <v>0.127255623862263</v>
      </c>
      <c r="BZ83">
        <v>-0.663925392072137</v>
      </c>
      <c r="CA83">
        <v>-0.475954162856895</v>
      </c>
      <c r="CB83">
        <v>-0.662623658028491</v>
      </c>
      <c r="CC83">
        <v>-0.511490279876927</v>
      </c>
      <c r="CD83">
        <v>-0.32431400584275</v>
      </c>
      <c r="CE83">
        <v>-0.586213290810974</v>
      </c>
      <c r="CF83">
        <v>0.528755624867615</v>
      </c>
      <c r="CG83">
        <v>0.487526384716521</v>
      </c>
      <c r="CH83">
        <v>0.534529508551444</v>
      </c>
      <c r="CI83">
        <v>0.475991223597614</v>
      </c>
      <c r="CJ83">
        <v>0.485248388555924</v>
      </c>
      <c r="CK83">
        <v>0.508269984421671</v>
      </c>
      <c r="CL83">
        <v>0.860552061458064</v>
      </c>
      <c r="CM83">
        <v>-0.395710378585003</v>
      </c>
      <c r="CN83">
        <v>0.616147052859827</v>
      </c>
      <c r="CO83">
        <v>-0.478827561563864</v>
      </c>
      <c r="CP83">
        <v>-0.490219760328695</v>
      </c>
      <c r="CQ83">
        <v>-0.720126009179461</v>
      </c>
      <c r="CR83">
        <v>-0.689781912547595</v>
      </c>
      <c r="CS83">
        <v>-0.751194457404251</v>
      </c>
      <c r="CT83">
        <v>-0.286453935079151</v>
      </c>
      <c r="CU83">
        <v>-0.360374735918498</v>
      </c>
      <c r="CV83">
        <v>-0.440741046536456</v>
      </c>
      <c r="CW83">
        <v>-0.339200694972461</v>
      </c>
      <c r="CX83">
        <v>0.68977376816638</v>
      </c>
      <c r="CY83">
        <v>-0.126697300464523</v>
      </c>
      <c r="CZ83">
        <v>-0.534092231336324</v>
      </c>
      <c r="DA83">
        <v>0.522748879984547</v>
      </c>
      <c r="DB83">
        <v>1.18319646416655</v>
      </c>
      <c r="DC83">
        <v>0.0515591585360219</v>
      </c>
      <c r="DD83">
        <v>-0.465923267762842</v>
      </c>
      <c r="DE83">
        <v>0.879592401100863</v>
      </c>
      <c r="DF83">
        <v>0.291537652136445</v>
      </c>
      <c r="DG83">
        <v>0.858181685270051</v>
      </c>
      <c r="DH83">
        <v>-0.746327605457739</v>
      </c>
      <c r="DI83">
        <v>-0.556002877342863</v>
      </c>
      <c r="DJ83">
        <v>0.659116275612346</v>
      </c>
      <c r="DK83">
        <v>-0.80419180551472</v>
      </c>
      <c r="DL83">
        <v>-0.60130603963143</v>
      </c>
      <c r="DM83">
        <v>-0.928245315385217</v>
      </c>
      <c r="DN83">
        <v>-0.642283059296834</v>
      </c>
      <c r="DO83">
        <v>-0.703927512843563</v>
      </c>
      <c r="DP83">
        <v>-0.853912959099796</v>
      </c>
      <c r="DQ83">
        <v>-0.183275726328751</v>
      </c>
      <c r="DR83">
        <v>-0.393061388534211</v>
      </c>
      <c r="DS83">
        <v>0.222089570076348</v>
      </c>
      <c r="DT83">
        <v>-0.479213163923284</v>
      </c>
      <c r="DU83">
        <v>-0.512563931351243</v>
      </c>
      <c r="DV83">
        <v>-0.343451811497944</v>
      </c>
      <c r="DW83">
        <v>-0.218547474452643</v>
      </c>
      <c r="DX83">
        <v>-0.539263816222576</v>
      </c>
      <c r="DY83">
        <v>-0.564184051972779</v>
      </c>
      <c r="DZ83">
        <v>0.690757868816485</v>
      </c>
      <c r="EA83">
        <v>0.228400083787897</v>
      </c>
      <c r="EB83">
        <v>-0.75165773561344</v>
      </c>
      <c r="EC83">
        <v>-0.244208914369475</v>
      </c>
      <c r="ED83">
        <v>-0.207697620735034</v>
      </c>
      <c r="EE83">
        <v>7</v>
      </c>
    </row>
    <row r="84" spans="9:135">
      <c r="I84" t="s">
        <v>94</v>
      </c>
      <c r="J84">
        <v>0.949083945247474</v>
      </c>
      <c r="K84">
        <v>-0.571324494991789</v>
      </c>
      <c r="L84">
        <v>-0.393593316065945</v>
      </c>
      <c r="M84">
        <v>-0.151159294123215</v>
      </c>
      <c r="N84">
        <v>1.50145142066251</v>
      </c>
      <c r="O84">
        <v>0.502929705967417</v>
      </c>
      <c r="P84">
        <v>-0.0699302166966754</v>
      </c>
      <c r="Q84">
        <v>0.102351394341594</v>
      </c>
      <c r="R84">
        <v>0.776629209147161</v>
      </c>
      <c r="S84">
        <v>-0.613812394090018</v>
      </c>
      <c r="T84">
        <v>-0.384288378626999</v>
      </c>
      <c r="U84">
        <v>-0.62226893173668</v>
      </c>
      <c r="V84">
        <v>-0.0798974816743359</v>
      </c>
      <c r="W84">
        <v>-0.374878003897305</v>
      </c>
      <c r="X84">
        <v>-0.649397784766802</v>
      </c>
      <c r="Y84">
        <v>-1.46807951886793</v>
      </c>
      <c r="Z84">
        <v>-1.02720595106599</v>
      </c>
      <c r="AA84">
        <v>1.25885095395406</v>
      </c>
      <c r="AB84">
        <v>0.486458133563661</v>
      </c>
      <c r="AC84">
        <v>1.66071635408074</v>
      </c>
      <c r="AD84">
        <v>1.77418363694179</v>
      </c>
      <c r="AE84">
        <v>1.78588123614703</v>
      </c>
      <c r="AF84">
        <v>2.82505049589269</v>
      </c>
      <c r="AG84">
        <v>2.0252506305644</v>
      </c>
      <c r="AH84">
        <v>-0.220955712336165</v>
      </c>
      <c r="AI84">
        <v>-0.523884460601148</v>
      </c>
      <c r="AJ84">
        <v>1.2626540246941</v>
      </c>
      <c r="AK84">
        <v>-0.119236758818487</v>
      </c>
      <c r="AL84">
        <v>0.766463653770144</v>
      </c>
      <c r="AM84">
        <v>-0.294067331751407</v>
      </c>
      <c r="AN84">
        <v>0.933400006353926</v>
      </c>
      <c r="AO84">
        <v>0.0926758021237263</v>
      </c>
      <c r="AP84">
        <v>1.90783927565091</v>
      </c>
      <c r="AQ84">
        <v>0.877645187521128</v>
      </c>
      <c r="AR84">
        <v>0.867630748929607</v>
      </c>
      <c r="AS84">
        <v>-0.153769473787944</v>
      </c>
      <c r="AT84">
        <v>-0.247630355381791</v>
      </c>
      <c r="AU84">
        <v>-0.998387212084276</v>
      </c>
      <c r="AV84">
        <v>1.17920841623788</v>
      </c>
      <c r="AW84">
        <v>-0.572418772859238</v>
      </c>
      <c r="AX84">
        <v>0.129318010469277</v>
      </c>
      <c r="AY84">
        <v>-0.453756137832313</v>
      </c>
      <c r="AZ84">
        <v>-0.30398841847627</v>
      </c>
      <c r="BA84">
        <v>-0.185899237390534</v>
      </c>
      <c r="BB84">
        <v>0.366439554825427</v>
      </c>
      <c r="BC84">
        <v>-0.206986747720019</v>
      </c>
      <c r="BD84">
        <v>-0.0656307813049587</v>
      </c>
      <c r="BE84">
        <v>0.253370615628347</v>
      </c>
      <c r="BF84">
        <v>1.03786258805938</v>
      </c>
      <c r="BG84">
        <v>-0.88601890435142</v>
      </c>
      <c r="BH84">
        <v>-0.063444185159293</v>
      </c>
      <c r="BI84">
        <v>0.455594572170326</v>
      </c>
      <c r="BJ84">
        <v>0.584144574248047</v>
      </c>
      <c r="BK84">
        <v>-0.249892670199268</v>
      </c>
      <c r="BL84">
        <v>1.17641325569425</v>
      </c>
      <c r="BM84">
        <v>0.472386751809199</v>
      </c>
      <c r="BN84">
        <v>0.166575951373251</v>
      </c>
      <c r="BO84">
        <v>-0.612915907162371</v>
      </c>
      <c r="BP84">
        <v>0.316498870835984</v>
      </c>
      <c r="BQ84">
        <v>-1.08854247799016</v>
      </c>
      <c r="BR84">
        <v>-0.50665652974499</v>
      </c>
      <c r="BS84">
        <v>5.15148818181817</v>
      </c>
      <c r="BV84">
        <v>0.653199764591302</v>
      </c>
      <c r="BW84">
        <v>0.679037775435499</v>
      </c>
      <c r="BX84">
        <v>0.677970935194013</v>
      </c>
      <c r="BY84">
        <v>0.127255623862263</v>
      </c>
      <c r="BZ84">
        <v>-0.663925392072137</v>
      </c>
      <c r="CA84">
        <v>-0.475954162856895</v>
      </c>
      <c r="CB84">
        <v>-0.662623658028491</v>
      </c>
      <c r="CC84">
        <v>-0.511490279876927</v>
      </c>
      <c r="CD84">
        <v>-0.32431400584275</v>
      </c>
      <c r="CE84">
        <v>-0.586213290810974</v>
      </c>
      <c r="CF84">
        <v>0.528755624867615</v>
      </c>
      <c r="CG84">
        <v>0.487526384716521</v>
      </c>
      <c r="CH84">
        <v>0.534529508551444</v>
      </c>
      <c r="CI84">
        <v>0.475991223597614</v>
      </c>
      <c r="CJ84">
        <v>0.485248388555924</v>
      </c>
      <c r="CK84">
        <v>0.508269984421671</v>
      </c>
      <c r="CL84">
        <v>0.860552061458064</v>
      </c>
      <c r="CM84">
        <v>-0.395710378585003</v>
      </c>
      <c r="CN84">
        <v>0.616147052859827</v>
      </c>
      <c r="CO84">
        <v>-0.478827561563864</v>
      </c>
      <c r="CP84">
        <v>-0.490219760328695</v>
      </c>
      <c r="CQ84">
        <v>-0.720126009179461</v>
      </c>
      <c r="CR84">
        <v>-0.689781912547595</v>
      </c>
      <c r="CS84">
        <v>-0.751194457404251</v>
      </c>
      <c r="CT84">
        <v>-0.286453935079151</v>
      </c>
      <c r="CU84">
        <v>-0.360374735918498</v>
      </c>
      <c r="CV84">
        <v>-0.440741046536456</v>
      </c>
      <c r="CW84">
        <v>-0.339200694972461</v>
      </c>
      <c r="CX84">
        <v>0.68977376816638</v>
      </c>
      <c r="CY84">
        <v>-0.126697300464523</v>
      </c>
      <c r="CZ84">
        <v>-0.534092231336324</v>
      </c>
      <c r="DA84">
        <v>0.522748879984547</v>
      </c>
      <c r="DB84">
        <v>1.18319646416655</v>
      </c>
      <c r="DC84">
        <v>0.0515591585360219</v>
      </c>
      <c r="DD84">
        <v>-0.465923267762842</v>
      </c>
      <c r="DE84">
        <v>0.879592401100863</v>
      </c>
      <c r="DF84">
        <v>0.291537652136445</v>
      </c>
      <c r="DG84">
        <v>0.858181685270051</v>
      </c>
      <c r="DH84">
        <v>-0.746327605457739</v>
      </c>
      <c r="DI84">
        <v>-0.556002877342863</v>
      </c>
      <c r="DJ84">
        <v>0.659116275612346</v>
      </c>
      <c r="DK84">
        <v>-0.80419180551472</v>
      </c>
      <c r="DL84">
        <v>-0.60130603963143</v>
      </c>
      <c r="DM84">
        <v>-0.928245315385217</v>
      </c>
      <c r="DN84">
        <v>-0.642283059296834</v>
      </c>
      <c r="DO84">
        <v>-0.703927512843563</v>
      </c>
      <c r="DP84">
        <v>-0.853912959099796</v>
      </c>
      <c r="DQ84">
        <v>-0.183275726328751</v>
      </c>
      <c r="DR84">
        <v>-0.393061388534211</v>
      </c>
      <c r="DS84">
        <v>0.222089570076348</v>
      </c>
      <c r="DT84">
        <v>-0.479213163923284</v>
      </c>
      <c r="DU84">
        <v>-0.512563931351243</v>
      </c>
      <c r="DV84">
        <v>-0.343451811497944</v>
      </c>
      <c r="DW84">
        <v>-0.218547474452643</v>
      </c>
      <c r="DX84">
        <v>-0.539263816222576</v>
      </c>
      <c r="DY84">
        <v>-0.564184051972779</v>
      </c>
      <c r="DZ84">
        <v>0.690757868816485</v>
      </c>
      <c r="EA84">
        <v>0.228400083787897</v>
      </c>
      <c r="EB84">
        <v>-0.75165773561344</v>
      </c>
      <c r="EC84">
        <v>-0.244208914369475</v>
      </c>
      <c r="ED84">
        <v>-0.207697620735034</v>
      </c>
      <c r="EE84">
        <v>7</v>
      </c>
    </row>
    <row r="85" spans="9:135">
      <c r="I85" t="s">
        <v>95</v>
      </c>
      <c r="J85">
        <v>1.62763743407578</v>
      </c>
      <c r="K85">
        <v>-0.406726571050612</v>
      </c>
      <c r="L85">
        <v>-0.276999864194391</v>
      </c>
      <c r="M85">
        <v>-0.099219016540975</v>
      </c>
      <c r="N85">
        <v>1.59961681688299</v>
      </c>
      <c r="O85">
        <v>0.430231999486463</v>
      </c>
      <c r="P85">
        <v>-0.303448322842866</v>
      </c>
      <c r="Q85">
        <v>0.235227471758787</v>
      </c>
      <c r="R85">
        <v>0.762869387419583</v>
      </c>
      <c r="S85">
        <v>-0.191163491996496</v>
      </c>
      <c r="T85">
        <v>-0.861236037791648</v>
      </c>
      <c r="U85">
        <v>-0.680025499762166</v>
      </c>
      <c r="V85">
        <v>-0.264920051370227</v>
      </c>
      <c r="W85">
        <v>-0.447435181968404</v>
      </c>
      <c r="X85">
        <v>-0.709520629718875</v>
      </c>
      <c r="Y85">
        <v>-2.09073649986316</v>
      </c>
      <c r="Z85">
        <v>-1.82146329462822</v>
      </c>
      <c r="AA85">
        <v>1.48748269393039</v>
      </c>
      <c r="AB85">
        <v>0.68146684333986</v>
      </c>
      <c r="AC85">
        <v>1.70922300988187</v>
      </c>
      <c r="AD85">
        <v>2.06214294328269</v>
      </c>
      <c r="AE85">
        <v>1.83088362427345</v>
      </c>
      <c r="AF85">
        <v>2.58538532496972</v>
      </c>
      <c r="AG85">
        <v>2.02289176089854</v>
      </c>
      <c r="AH85">
        <v>-0.148615758968822</v>
      </c>
      <c r="AI85">
        <v>-0.619067385273423</v>
      </c>
      <c r="AJ85">
        <v>1.49567346806943</v>
      </c>
      <c r="AK85">
        <v>-0.124363861414862</v>
      </c>
      <c r="AL85">
        <v>0.987986331862025</v>
      </c>
      <c r="AM85">
        <v>-0.414885042848831</v>
      </c>
      <c r="AN85">
        <v>1.22137617529688</v>
      </c>
      <c r="AO85">
        <v>0.59531569734482</v>
      </c>
      <c r="AP85">
        <v>1.89828633714059</v>
      </c>
      <c r="AQ85">
        <v>1.36542447679087</v>
      </c>
      <c r="AR85">
        <v>1.11414325593177</v>
      </c>
      <c r="AS85">
        <v>-0.563929644666262</v>
      </c>
      <c r="AT85">
        <v>-0.0834767600541667</v>
      </c>
      <c r="AU85">
        <v>-1.0197636002299</v>
      </c>
      <c r="AV85">
        <v>1.6853656061725</v>
      </c>
      <c r="AW85">
        <v>-0.534414947749901</v>
      </c>
      <c r="AX85">
        <v>0.301050153789161</v>
      </c>
      <c r="AY85">
        <v>-0.409419867411778</v>
      </c>
      <c r="AZ85">
        <v>-0.0216149385293226</v>
      </c>
      <c r="BA85">
        <v>-0.43320295005424</v>
      </c>
      <c r="BB85">
        <v>0.363443051548276</v>
      </c>
      <c r="BC85">
        <v>0.0409994096362022</v>
      </c>
      <c r="BD85">
        <v>-0.40238742936471</v>
      </c>
      <c r="BE85">
        <v>0.0341752341388975</v>
      </c>
      <c r="BF85">
        <v>1.38194853456147</v>
      </c>
      <c r="BG85">
        <v>-0.675846688363383</v>
      </c>
      <c r="BH85">
        <v>-0.884059487387759</v>
      </c>
      <c r="BI85">
        <v>0.392681427015778</v>
      </c>
      <c r="BJ85">
        <v>0.441564936559835</v>
      </c>
      <c r="BK85">
        <v>-0.297283339866314</v>
      </c>
      <c r="BL85">
        <v>1.47043920488173</v>
      </c>
      <c r="BM85">
        <v>0.449740631744319</v>
      </c>
      <c r="BN85">
        <v>0.301298112563382</v>
      </c>
      <c r="BO85">
        <v>-0.634363429373958</v>
      </c>
      <c r="BP85">
        <v>0.605007400017711</v>
      </c>
      <c r="BQ85">
        <v>-1.09659361602723</v>
      </c>
      <c r="BR85">
        <v>-0.31502814645808</v>
      </c>
      <c r="BS85">
        <v>4.69093818181818</v>
      </c>
      <c r="BV85">
        <v>0.653199764591302</v>
      </c>
      <c r="BW85">
        <v>0.679037775435499</v>
      </c>
      <c r="BX85">
        <v>0.677970935194013</v>
      </c>
      <c r="BY85">
        <v>0.127255623862263</v>
      </c>
      <c r="BZ85">
        <v>-0.663925392072137</v>
      </c>
      <c r="CA85">
        <v>-0.475954162856895</v>
      </c>
      <c r="CB85">
        <v>-0.662623658028491</v>
      </c>
      <c r="CC85">
        <v>-0.511490279876927</v>
      </c>
      <c r="CD85">
        <v>-0.32431400584275</v>
      </c>
      <c r="CE85">
        <v>-0.586213290810974</v>
      </c>
      <c r="CF85">
        <v>0.528755624867615</v>
      </c>
      <c r="CG85">
        <v>0.487526384716521</v>
      </c>
      <c r="CH85">
        <v>0.534529508551444</v>
      </c>
      <c r="CI85">
        <v>0.475991223597614</v>
      </c>
      <c r="CJ85">
        <v>0.485248388555924</v>
      </c>
      <c r="CK85">
        <v>0.508269984421671</v>
      </c>
      <c r="CL85">
        <v>0.860552061458064</v>
      </c>
      <c r="CM85">
        <v>-0.395710378585003</v>
      </c>
      <c r="CN85">
        <v>0.616147052859827</v>
      </c>
      <c r="CO85">
        <v>-0.478827561563864</v>
      </c>
      <c r="CP85">
        <v>-0.490219760328695</v>
      </c>
      <c r="CQ85">
        <v>-0.720126009179461</v>
      </c>
      <c r="CR85">
        <v>-0.689781912547595</v>
      </c>
      <c r="CS85">
        <v>-0.751194457404251</v>
      </c>
      <c r="CT85">
        <v>-0.286453935079151</v>
      </c>
      <c r="CU85">
        <v>-0.360374735918498</v>
      </c>
      <c r="CV85">
        <v>-0.440741046536456</v>
      </c>
      <c r="CW85">
        <v>-0.339200694972461</v>
      </c>
      <c r="CX85">
        <v>0.68977376816638</v>
      </c>
      <c r="CY85">
        <v>-0.126697300464523</v>
      </c>
      <c r="CZ85">
        <v>-0.534092231336324</v>
      </c>
      <c r="DA85">
        <v>0.522748879984547</v>
      </c>
      <c r="DB85">
        <v>1.18319646416655</v>
      </c>
      <c r="DC85">
        <v>0.0515591585360219</v>
      </c>
      <c r="DD85">
        <v>-0.465923267762842</v>
      </c>
      <c r="DE85">
        <v>0.879592401100863</v>
      </c>
      <c r="DF85">
        <v>0.291537652136445</v>
      </c>
      <c r="DG85">
        <v>0.858181685270051</v>
      </c>
      <c r="DH85">
        <v>-0.746327605457739</v>
      </c>
      <c r="DI85">
        <v>-0.556002877342863</v>
      </c>
      <c r="DJ85">
        <v>0.659116275612346</v>
      </c>
      <c r="DK85">
        <v>-0.80419180551472</v>
      </c>
      <c r="DL85">
        <v>-0.60130603963143</v>
      </c>
      <c r="DM85">
        <v>-0.928245315385217</v>
      </c>
      <c r="DN85">
        <v>-0.642283059296834</v>
      </c>
      <c r="DO85">
        <v>-0.703927512843563</v>
      </c>
      <c r="DP85">
        <v>-0.853912959099796</v>
      </c>
      <c r="DQ85">
        <v>-0.183275726328751</v>
      </c>
      <c r="DR85">
        <v>-0.393061388534211</v>
      </c>
      <c r="DS85">
        <v>0.222089570076348</v>
      </c>
      <c r="DT85">
        <v>-0.479213163923284</v>
      </c>
      <c r="DU85">
        <v>-0.512563931351243</v>
      </c>
      <c r="DV85">
        <v>-0.343451811497944</v>
      </c>
      <c r="DW85">
        <v>-0.218547474452643</v>
      </c>
      <c r="DX85">
        <v>-0.539263816222576</v>
      </c>
      <c r="DY85">
        <v>-0.564184051972779</v>
      </c>
      <c r="DZ85">
        <v>0.690757868816485</v>
      </c>
      <c r="EA85">
        <v>0.228400083787897</v>
      </c>
      <c r="EB85">
        <v>-0.75165773561344</v>
      </c>
      <c r="EC85">
        <v>-0.244208914369475</v>
      </c>
      <c r="ED85">
        <v>-0.207697620735034</v>
      </c>
      <c r="EE85">
        <v>7</v>
      </c>
    </row>
    <row r="86" spans="9:135">
      <c r="I86" t="s">
        <v>96</v>
      </c>
      <c r="J86">
        <v>2.25257547153175</v>
      </c>
      <c r="K86">
        <v>-0.194624536358464</v>
      </c>
      <c r="L86">
        <v>-0.114151042663851</v>
      </c>
      <c r="M86">
        <v>-0.0478449290082051</v>
      </c>
      <c r="N86">
        <v>1.67015487148856</v>
      </c>
      <c r="O86">
        <v>0.269223594153639</v>
      </c>
      <c r="P86">
        <v>-0.310250935584576</v>
      </c>
      <c r="Q86">
        <v>0.34690559652457</v>
      </c>
      <c r="R86">
        <v>0.61016237097885</v>
      </c>
      <c r="S86">
        <v>0.197297026449137</v>
      </c>
      <c r="T86">
        <v>-0.919738610337125</v>
      </c>
      <c r="U86">
        <v>-0.73319792613296</v>
      </c>
      <c r="V86">
        <v>-0.424915752524721</v>
      </c>
      <c r="W86">
        <v>-0.532702491900961</v>
      </c>
      <c r="X86">
        <v>-0.764144762199574</v>
      </c>
      <c r="Y86">
        <v>-2.36737624874048</v>
      </c>
      <c r="Z86">
        <v>-2.46512894452999</v>
      </c>
      <c r="AA86">
        <v>1.59913999330891</v>
      </c>
      <c r="AB86">
        <v>0.877228754805345</v>
      </c>
      <c r="AC86">
        <v>1.52901700519192</v>
      </c>
      <c r="AD86">
        <v>2.33413002004119</v>
      </c>
      <c r="AE86">
        <v>1.57915886915125</v>
      </c>
      <c r="AF86">
        <v>2.09282754401343</v>
      </c>
      <c r="AG86">
        <v>1.75363341484338</v>
      </c>
      <c r="AH86">
        <v>-0.095645706629813</v>
      </c>
      <c r="AI86">
        <v>-0.602345817466469</v>
      </c>
      <c r="AJ86">
        <v>1.60349827420372</v>
      </c>
      <c r="AK86">
        <v>-0.149867540641132</v>
      </c>
      <c r="AL86">
        <v>1.2471172605708</v>
      </c>
      <c r="AM86">
        <v>-0.489149248689344</v>
      </c>
      <c r="AN86">
        <v>1.41729468233962</v>
      </c>
      <c r="AO86">
        <v>1.12010715235131</v>
      </c>
      <c r="AP86">
        <v>1.83066122190682</v>
      </c>
      <c r="AQ86">
        <v>1.70703298370873</v>
      </c>
      <c r="AR86">
        <v>0.615313074489154</v>
      </c>
      <c r="AS86">
        <v>-0.597401547736281</v>
      </c>
      <c r="AT86">
        <v>-0.118258846125181</v>
      </c>
      <c r="AU86">
        <v>-0.717462544140424</v>
      </c>
      <c r="AV86">
        <v>1.30722226803022</v>
      </c>
      <c r="AW86">
        <v>-0.519568303382162</v>
      </c>
      <c r="AX86">
        <v>0.349977699068691</v>
      </c>
      <c r="AY86">
        <v>-0.398292406276588</v>
      </c>
      <c r="AZ86">
        <v>0.230557698277644</v>
      </c>
      <c r="BA86">
        <v>-0.70987055036757</v>
      </c>
      <c r="BB86">
        <v>0.250893001560644</v>
      </c>
      <c r="BC86">
        <v>0.364936809828645</v>
      </c>
      <c r="BD86">
        <v>-0.729241637505689</v>
      </c>
      <c r="BE86">
        <v>-0.471582072113664</v>
      </c>
      <c r="BF86">
        <v>1.46103632857325</v>
      </c>
      <c r="BG86">
        <v>-0.257471921727741</v>
      </c>
      <c r="BH86">
        <v>-1.22605964193283</v>
      </c>
      <c r="BI86">
        <v>0.4303486898238</v>
      </c>
      <c r="BJ86">
        <v>0.295770919163755</v>
      </c>
      <c r="BK86">
        <v>-0.304113968384291</v>
      </c>
      <c r="BL86">
        <v>1.6733247428781</v>
      </c>
      <c r="BM86">
        <v>0.445216893862607</v>
      </c>
      <c r="BN86">
        <v>0.265847727181717</v>
      </c>
      <c r="BO86">
        <v>-0.55124367733203</v>
      </c>
      <c r="BP86">
        <v>0.891560035894621</v>
      </c>
      <c r="BQ86">
        <v>-0.960837487743078</v>
      </c>
      <c r="BR86">
        <v>-0.0340759488428117</v>
      </c>
      <c r="BS86">
        <v>4.9102909090909</v>
      </c>
      <c r="BV86">
        <v>0.653199764591302</v>
      </c>
      <c r="BW86">
        <v>0.679037775435499</v>
      </c>
      <c r="BX86">
        <v>0.677970935194013</v>
      </c>
      <c r="BY86">
        <v>0.127255623862263</v>
      </c>
      <c r="BZ86">
        <v>-0.663925392072137</v>
      </c>
      <c r="CA86">
        <v>-0.475954162856895</v>
      </c>
      <c r="CB86">
        <v>-0.662623658028491</v>
      </c>
      <c r="CC86">
        <v>-0.511490279876927</v>
      </c>
      <c r="CD86">
        <v>-0.32431400584275</v>
      </c>
      <c r="CE86">
        <v>-0.586213290810974</v>
      </c>
      <c r="CF86">
        <v>0.528755624867615</v>
      </c>
      <c r="CG86">
        <v>0.487526384716521</v>
      </c>
      <c r="CH86">
        <v>0.534529508551444</v>
      </c>
      <c r="CI86">
        <v>0.475991223597614</v>
      </c>
      <c r="CJ86">
        <v>0.485248388555924</v>
      </c>
      <c r="CK86">
        <v>0.508269984421671</v>
      </c>
      <c r="CL86">
        <v>0.860552061458064</v>
      </c>
      <c r="CM86">
        <v>-0.395710378585003</v>
      </c>
      <c r="CN86">
        <v>0.616147052859827</v>
      </c>
      <c r="CO86">
        <v>-0.478827561563864</v>
      </c>
      <c r="CP86">
        <v>-0.490219760328695</v>
      </c>
      <c r="CQ86">
        <v>-0.720126009179461</v>
      </c>
      <c r="CR86">
        <v>-0.689781912547595</v>
      </c>
      <c r="CS86">
        <v>-0.751194457404251</v>
      </c>
      <c r="CT86">
        <v>-0.286453935079151</v>
      </c>
      <c r="CU86">
        <v>-0.360374735918498</v>
      </c>
      <c r="CV86">
        <v>-0.440741046536456</v>
      </c>
      <c r="CW86">
        <v>-0.339200694972461</v>
      </c>
      <c r="CX86">
        <v>0.68977376816638</v>
      </c>
      <c r="CY86">
        <v>-0.126697300464523</v>
      </c>
      <c r="CZ86">
        <v>-0.534092231336324</v>
      </c>
      <c r="DA86">
        <v>0.522748879984547</v>
      </c>
      <c r="DB86">
        <v>1.18319646416655</v>
      </c>
      <c r="DC86">
        <v>0.0515591585360219</v>
      </c>
      <c r="DD86">
        <v>-0.465923267762842</v>
      </c>
      <c r="DE86">
        <v>0.879592401100863</v>
      </c>
      <c r="DF86">
        <v>0.291537652136445</v>
      </c>
      <c r="DG86">
        <v>0.858181685270051</v>
      </c>
      <c r="DH86">
        <v>-0.746327605457739</v>
      </c>
      <c r="DI86">
        <v>-0.556002877342863</v>
      </c>
      <c r="DJ86">
        <v>0.659116275612346</v>
      </c>
      <c r="DK86">
        <v>-0.80419180551472</v>
      </c>
      <c r="DL86">
        <v>-0.60130603963143</v>
      </c>
      <c r="DM86">
        <v>-0.928245315385217</v>
      </c>
      <c r="DN86">
        <v>-0.642283059296834</v>
      </c>
      <c r="DO86">
        <v>-0.703927512843563</v>
      </c>
      <c r="DP86">
        <v>-0.853912959099796</v>
      </c>
      <c r="DQ86">
        <v>-0.183275726328751</v>
      </c>
      <c r="DR86">
        <v>-0.393061388534211</v>
      </c>
      <c r="DS86">
        <v>0.222089570076348</v>
      </c>
      <c r="DT86">
        <v>-0.479213163923284</v>
      </c>
      <c r="DU86">
        <v>-0.512563931351243</v>
      </c>
      <c r="DV86">
        <v>-0.343451811497944</v>
      </c>
      <c r="DW86">
        <v>-0.218547474452643</v>
      </c>
      <c r="DX86">
        <v>-0.539263816222576</v>
      </c>
      <c r="DY86">
        <v>-0.564184051972779</v>
      </c>
      <c r="DZ86">
        <v>0.690757868816485</v>
      </c>
      <c r="EA86">
        <v>0.228400083787897</v>
      </c>
      <c r="EB86">
        <v>-0.75165773561344</v>
      </c>
      <c r="EC86">
        <v>-0.244208914369475</v>
      </c>
      <c r="ED86">
        <v>-0.207697620735034</v>
      </c>
      <c r="EE86">
        <v>7</v>
      </c>
    </row>
    <row r="87" spans="9:135">
      <c r="I87" t="s">
        <v>97</v>
      </c>
      <c r="J87">
        <v>2.3407110106288</v>
      </c>
      <c r="K87">
        <v>-0.296866608242772</v>
      </c>
      <c r="L87">
        <v>-0.196092974925411</v>
      </c>
      <c r="M87">
        <v>0.0138258525110396</v>
      </c>
      <c r="N87">
        <v>1.88453658743344</v>
      </c>
      <c r="O87">
        <v>0.14670357673121</v>
      </c>
      <c r="P87">
        <v>-0.000932936816753367</v>
      </c>
      <c r="Q87">
        <v>0.371124285800479</v>
      </c>
      <c r="R87">
        <v>0.662761957758507</v>
      </c>
      <c r="S87">
        <v>0.601627886323986</v>
      </c>
      <c r="T87">
        <v>-0.915169605797849</v>
      </c>
      <c r="U87">
        <v>-0.742491538258143</v>
      </c>
      <c r="V87">
        <v>-0.459074351087115</v>
      </c>
      <c r="W87">
        <v>-0.567221957214389</v>
      </c>
      <c r="X87">
        <v>-0.800728981934717</v>
      </c>
      <c r="Y87">
        <v>-1.86270589192496</v>
      </c>
      <c r="Z87">
        <v>-2.28397453283545</v>
      </c>
      <c r="AA87">
        <v>1.52391972965235</v>
      </c>
      <c r="AB87">
        <v>1.05430416457151</v>
      </c>
      <c r="AC87">
        <v>1.19723348303131</v>
      </c>
      <c r="AD87">
        <v>2.00330868923182</v>
      </c>
      <c r="AE87">
        <v>1.10154062393069</v>
      </c>
      <c r="AF87">
        <v>1.20927450810569</v>
      </c>
      <c r="AG87">
        <v>1.24143446046713</v>
      </c>
      <c r="AH87">
        <v>-0.0648641840704488</v>
      </c>
      <c r="AI87">
        <v>-0.435384309383817</v>
      </c>
      <c r="AJ87">
        <v>1.59714540944568</v>
      </c>
      <c r="AK87">
        <v>-0.199736982817475</v>
      </c>
      <c r="AL87">
        <v>1.41927450429489</v>
      </c>
      <c r="AM87">
        <v>-0.497684643093911</v>
      </c>
      <c r="AN87">
        <v>1.47317484148947</v>
      </c>
      <c r="AO87">
        <v>0.758111112995299</v>
      </c>
      <c r="AP87">
        <v>1.6929444077037</v>
      </c>
      <c r="AQ87">
        <v>1.69279379853089</v>
      </c>
      <c r="AR87">
        <v>-0.750503089104006</v>
      </c>
      <c r="AS87">
        <v>-0.331139942713589</v>
      </c>
      <c r="AT87">
        <v>-0.128004063303333</v>
      </c>
      <c r="AU87">
        <v>-0.255106421722275</v>
      </c>
      <c r="AV87">
        <v>0.363654179235128</v>
      </c>
      <c r="AW87">
        <v>-0.505714980025927</v>
      </c>
      <c r="AX87">
        <v>0.487113437001613</v>
      </c>
      <c r="AY87">
        <v>-0.492221670855111</v>
      </c>
      <c r="AZ87">
        <v>0.475981815800735</v>
      </c>
      <c r="BA87">
        <v>-0.996664369423092</v>
      </c>
      <c r="BB87">
        <v>0.0389060148408312</v>
      </c>
      <c r="BC87">
        <v>0.716444287625258</v>
      </c>
      <c r="BD87">
        <v>-0.985890216354916</v>
      </c>
      <c r="BE87">
        <v>-1.17115908021324</v>
      </c>
      <c r="BF87">
        <v>1.2128654263366</v>
      </c>
      <c r="BG87">
        <v>0.22941770842988</v>
      </c>
      <c r="BH87">
        <v>-0.822629983171806</v>
      </c>
      <c r="BI87">
        <v>0.586177776480783</v>
      </c>
      <c r="BJ87">
        <v>0.190908663606819</v>
      </c>
      <c r="BK87">
        <v>-0.306979522978214</v>
      </c>
      <c r="BL87">
        <v>1.68301644724893</v>
      </c>
      <c r="BM87">
        <v>0.387526647541102</v>
      </c>
      <c r="BN87">
        <v>0.246609358682925</v>
      </c>
      <c r="BO87">
        <v>-0.344942631791721</v>
      </c>
      <c r="BP87">
        <v>0.952820292480416</v>
      </c>
      <c r="BQ87">
        <v>-0.812394275657104</v>
      </c>
      <c r="BR87">
        <v>0.198035456077383</v>
      </c>
      <c r="BS87">
        <v>5.94563181818182</v>
      </c>
      <c r="BV87">
        <v>0.653199764591302</v>
      </c>
      <c r="BW87">
        <v>0.679037775435499</v>
      </c>
      <c r="BX87">
        <v>0.677970935194013</v>
      </c>
      <c r="BY87">
        <v>0.127255623862263</v>
      </c>
      <c r="BZ87">
        <v>-0.663925392072137</v>
      </c>
      <c r="CA87">
        <v>-0.475954162856895</v>
      </c>
      <c r="CB87">
        <v>-0.662623658028491</v>
      </c>
      <c r="CC87">
        <v>-0.511490279876927</v>
      </c>
      <c r="CD87">
        <v>-0.32431400584275</v>
      </c>
      <c r="CE87">
        <v>-0.586213290810974</v>
      </c>
      <c r="CF87">
        <v>0.528755624867615</v>
      </c>
      <c r="CG87">
        <v>0.487526384716521</v>
      </c>
      <c r="CH87">
        <v>0.534529508551444</v>
      </c>
      <c r="CI87">
        <v>0.475991223597614</v>
      </c>
      <c r="CJ87">
        <v>0.485248388555924</v>
      </c>
      <c r="CK87">
        <v>0.508269984421671</v>
      </c>
      <c r="CL87">
        <v>0.860552061458064</v>
      </c>
      <c r="CM87">
        <v>-0.395710378585003</v>
      </c>
      <c r="CN87">
        <v>0.616147052859827</v>
      </c>
      <c r="CO87">
        <v>-0.478827561563864</v>
      </c>
      <c r="CP87">
        <v>-0.490219760328695</v>
      </c>
      <c r="CQ87">
        <v>-0.720126009179461</v>
      </c>
      <c r="CR87">
        <v>-0.689781912547595</v>
      </c>
      <c r="CS87">
        <v>-0.751194457404251</v>
      </c>
      <c r="CT87">
        <v>-0.286453935079151</v>
      </c>
      <c r="CU87">
        <v>-0.360374735918498</v>
      </c>
      <c r="CV87">
        <v>-0.440741046536456</v>
      </c>
      <c r="CW87">
        <v>-0.339200694972461</v>
      </c>
      <c r="CX87">
        <v>0.68977376816638</v>
      </c>
      <c r="CY87">
        <v>-0.126697300464523</v>
      </c>
      <c r="CZ87">
        <v>-0.534092231336324</v>
      </c>
      <c r="DA87">
        <v>0.522748879984547</v>
      </c>
      <c r="DB87">
        <v>1.18319646416655</v>
      </c>
      <c r="DC87">
        <v>0.0515591585360219</v>
      </c>
      <c r="DD87">
        <v>-0.465923267762842</v>
      </c>
      <c r="DE87">
        <v>0.879592401100863</v>
      </c>
      <c r="DF87">
        <v>0.291537652136445</v>
      </c>
      <c r="DG87">
        <v>0.858181685270051</v>
      </c>
      <c r="DH87">
        <v>-0.746327605457739</v>
      </c>
      <c r="DI87">
        <v>-0.556002877342863</v>
      </c>
      <c r="DJ87">
        <v>0.659116275612346</v>
      </c>
      <c r="DK87">
        <v>-0.80419180551472</v>
      </c>
      <c r="DL87">
        <v>-0.60130603963143</v>
      </c>
      <c r="DM87">
        <v>-0.928245315385217</v>
      </c>
      <c r="DN87">
        <v>-0.642283059296834</v>
      </c>
      <c r="DO87">
        <v>-0.703927512843563</v>
      </c>
      <c r="DP87">
        <v>-0.853912959099796</v>
      </c>
      <c r="DQ87">
        <v>-0.183275726328751</v>
      </c>
      <c r="DR87">
        <v>-0.393061388534211</v>
      </c>
      <c r="DS87">
        <v>0.222089570076348</v>
      </c>
      <c r="DT87">
        <v>-0.479213163923284</v>
      </c>
      <c r="DU87">
        <v>-0.512563931351243</v>
      </c>
      <c r="DV87">
        <v>-0.343451811497944</v>
      </c>
      <c r="DW87">
        <v>-0.218547474452643</v>
      </c>
      <c r="DX87">
        <v>-0.539263816222576</v>
      </c>
      <c r="DY87">
        <v>-0.564184051972779</v>
      </c>
      <c r="DZ87">
        <v>0.690757868816485</v>
      </c>
      <c r="EA87">
        <v>0.228400083787897</v>
      </c>
      <c r="EB87">
        <v>-0.75165773561344</v>
      </c>
      <c r="EC87">
        <v>-0.244208914369475</v>
      </c>
      <c r="ED87">
        <v>-0.207697620735034</v>
      </c>
      <c r="EE87">
        <v>7</v>
      </c>
    </row>
    <row r="88" spans="9:135">
      <c r="I88" t="s">
        <v>98</v>
      </c>
      <c r="J88">
        <v>2.00276984776466</v>
      </c>
      <c r="K88">
        <v>-0.463850812497201</v>
      </c>
      <c r="L88">
        <v>-0.331918171319234</v>
      </c>
      <c r="M88">
        <v>0.0774089559150852</v>
      </c>
      <c r="N88">
        <v>2.03444190392956</v>
      </c>
      <c r="O88">
        <v>0.363565549408106</v>
      </c>
      <c r="P88">
        <v>0.615886516914812</v>
      </c>
      <c r="Q88">
        <v>0.720285843558974</v>
      </c>
      <c r="R88">
        <v>0.846075459544533</v>
      </c>
      <c r="S88">
        <v>1.33272895267369</v>
      </c>
      <c r="T88">
        <v>-0.674405725433683</v>
      </c>
      <c r="U88">
        <v>-0.753614331588912</v>
      </c>
      <c r="V88">
        <v>-0.40553494268502</v>
      </c>
      <c r="W88">
        <v>-0.584471651629125</v>
      </c>
      <c r="X88">
        <v>-0.816668529314137</v>
      </c>
      <c r="Y88">
        <v>-1.01454542692652</v>
      </c>
      <c r="Z88">
        <v>-1.55402818066798</v>
      </c>
      <c r="AA88">
        <v>1.19199145835666</v>
      </c>
      <c r="AB88">
        <v>1.18164142299994</v>
      </c>
      <c r="AC88">
        <v>0.747824334572258</v>
      </c>
      <c r="AD88">
        <v>1.31112366977242</v>
      </c>
      <c r="AE88">
        <v>0.507564914941184</v>
      </c>
      <c r="AF88">
        <v>-0.0327942096859911</v>
      </c>
      <c r="AG88">
        <v>0.575174880048822</v>
      </c>
      <c r="AH88">
        <v>-0.0506479606719018</v>
      </c>
      <c r="AI88">
        <v>-0.208759519157856</v>
      </c>
      <c r="AJ88">
        <v>1.39752948794625</v>
      </c>
      <c r="AK88">
        <v>-0.261349203739829</v>
      </c>
      <c r="AL88">
        <v>1.34995283582406</v>
      </c>
      <c r="AM88">
        <v>-0.448175503942168</v>
      </c>
      <c r="AN88">
        <v>1.32957980725158</v>
      </c>
      <c r="AO88">
        <v>0.679615924040722</v>
      </c>
      <c r="AP88">
        <v>1.45415360345485</v>
      </c>
      <c r="AQ88">
        <v>1.50324676380095</v>
      </c>
      <c r="AR88">
        <v>-0.612369834597836</v>
      </c>
      <c r="AS88">
        <v>0.0884959007863916</v>
      </c>
      <c r="AT88">
        <v>-0.180803494981396</v>
      </c>
      <c r="AU88">
        <v>0.314703031182796</v>
      </c>
      <c r="AV88">
        <v>-0.930430986594831</v>
      </c>
      <c r="AW88">
        <v>-0.500075602596661</v>
      </c>
      <c r="AX88">
        <v>0.544815269063245</v>
      </c>
      <c r="AY88">
        <v>-0.645146481387734</v>
      </c>
      <c r="AZ88">
        <v>0.702976675839265</v>
      </c>
      <c r="BA88">
        <v>-1.20728417936358</v>
      </c>
      <c r="BB88">
        <v>-0.169195673760268</v>
      </c>
      <c r="BC88">
        <v>0.981193491125322</v>
      </c>
      <c r="BD88">
        <v>-1.14383665362925</v>
      </c>
      <c r="BE88">
        <v>-1.40459637790711</v>
      </c>
      <c r="BF88">
        <v>0.70234436165652</v>
      </c>
      <c r="BG88">
        <v>0.819230516988157</v>
      </c>
      <c r="BH88">
        <v>-0.640142859174832</v>
      </c>
      <c r="BI88">
        <v>0.796411314682711</v>
      </c>
      <c r="BJ88">
        <v>0.14651090927102</v>
      </c>
      <c r="BK88">
        <v>-0.298913570673772</v>
      </c>
      <c r="BL88">
        <v>1.42088234999823</v>
      </c>
      <c r="BM88">
        <v>0.27807627155709</v>
      </c>
      <c r="BN88">
        <v>0.129497233909292</v>
      </c>
      <c r="BO88">
        <v>-0.116137310439955</v>
      </c>
      <c r="BP88">
        <v>0.762681161578245</v>
      </c>
      <c r="BQ88">
        <v>-0.689627578947145</v>
      </c>
      <c r="BR88">
        <v>0.276144816295106</v>
      </c>
      <c r="BS88">
        <v>4.389218</v>
      </c>
      <c r="BV88">
        <v>0.653199764591302</v>
      </c>
      <c r="BW88">
        <v>0.679037775435499</v>
      </c>
      <c r="BX88">
        <v>0.677970935194013</v>
      </c>
      <c r="BY88">
        <v>0.127255623862263</v>
      </c>
      <c r="BZ88">
        <v>-0.663925392072137</v>
      </c>
      <c r="CA88">
        <v>-0.475954162856895</v>
      </c>
      <c r="CB88">
        <v>-0.662623658028491</v>
      </c>
      <c r="CC88">
        <v>-0.511490279876927</v>
      </c>
      <c r="CD88">
        <v>-0.32431400584275</v>
      </c>
      <c r="CE88">
        <v>-0.586213290810974</v>
      </c>
      <c r="CF88">
        <v>0.528755624867615</v>
      </c>
      <c r="CG88">
        <v>0.487526384716521</v>
      </c>
      <c r="CH88">
        <v>0.534529508551444</v>
      </c>
      <c r="CI88">
        <v>0.475991223597614</v>
      </c>
      <c r="CJ88">
        <v>0.485248388555924</v>
      </c>
      <c r="CK88">
        <v>0.508269984421671</v>
      </c>
      <c r="CL88">
        <v>0.860552061458064</v>
      </c>
      <c r="CM88">
        <v>-0.395710378585003</v>
      </c>
      <c r="CN88">
        <v>0.616147052859827</v>
      </c>
      <c r="CO88">
        <v>-0.478827561563864</v>
      </c>
      <c r="CP88">
        <v>-0.490219760328695</v>
      </c>
      <c r="CQ88">
        <v>-0.720126009179461</v>
      </c>
      <c r="CR88">
        <v>-0.689781912547595</v>
      </c>
      <c r="CS88">
        <v>-0.751194457404251</v>
      </c>
      <c r="CT88">
        <v>-0.286453935079151</v>
      </c>
      <c r="CU88">
        <v>-0.360374735918498</v>
      </c>
      <c r="CV88">
        <v>-0.440741046536456</v>
      </c>
      <c r="CW88">
        <v>-0.339200694972461</v>
      </c>
      <c r="CX88">
        <v>0.68977376816638</v>
      </c>
      <c r="CY88">
        <v>-0.126697300464523</v>
      </c>
      <c r="CZ88">
        <v>-0.534092231336324</v>
      </c>
      <c r="DA88">
        <v>0.522748879984547</v>
      </c>
      <c r="DB88">
        <v>1.18319646416655</v>
      </c>
      <c r="DC88">
        <v>0.0515591585360219</v>
      </c>
      <c r="DD88">
        <v>-0.465923267762842</v>
      </c>
      <c r="DE88">
        <v>0.879592401100863</v>
      </c>
      <c r="DF88">
        <v>0.291537652136445</v>
      </c>
      <c r="DG88">
        <v>0.858181685270051</v>
      </c>
      <c r="DH88">
        <v>-0.746327605457739</v>
      </c>
      <c r="DI88">
        <v>-0.556002877342863</v>
      </c>
      <c r="DJ88">
        <v>0.659116275612346</v>
      </c>
      <c r="DK88">
        <v>-0.80419180551472</v>
      </c>
      <c r="DL88">
        <v>-0.60130603963143</v>
      </c>
      <c r="DM88">
        <v>-0.928245315385217</v>
      </c>
      <c r="DN88">
        <v>-0.642283059296834</v>
      </c>
      <c r="DO88">
        <v>-0.703927512843563</v>
      </c>
      <c r="DP88">
        <v>-0.853912959099796</v>
      </c>
      <c r="DQ88">
        <v>-0.183275726328751</v>
      </c>
      <c r="DR88">
        <v>-0.393061388534211</v>
      </c>
      <c r="DS88">
        <v>0.222089570076348</v>
      </c>
      <c r="DT88">
        <v>-0.479213163923284</v>
      </c>
      <c r="DU88">
        <v>-0.512563931351243</v>
      </c>
      <c r="DV88">
        <v>-0.343451811497944</v>
      </c>
      <c r="DW88">
        <v>-0.218547474452643</v>
      </c>
      <c r="DX88">
        <v>-0.539263816222576</v>
      </c>
      <c r="DY88">
        <v>-0.564184051972779</v>
      </c>
      <c r="DZ88">
        <v>0.690757868816485</v>
      </c>
      <c r="EA88">
        <v>0.228400083787897</v>
      </c>
      <c r="EB88">
        <v>-0.75165773561344</v>
      </c>
      <c r="EC88">
        <v>-0.244208914369475</v>
      </c>
      <c r="ED88">
        <v>-0.207697620735034</v>
      </c>
      <c r="EE88">
        <v>7</v>
      </c>
    </row>
    <row r="89" spans="9:135">
      <c r="I89" t="s">
        <v>99</v>
      </c>
      <c r="J89">
        <v>1.52675535090239</v>
      </c>
      <c r="K89">
        <v>-0.370723473331425</v>
      </c>
      <c r="L89">
        <v>-0.265701168846058</v>
      </c>
      <c r="M89">
        <v>0.10910567481276</v>
      </c>
      <c r="N89">
        <v>2.21433414832769</v>
      </c>
      <c r="O89">
        <v>0.71222470145966</v>
      </c>
      <c r="P89">
        <v>1.28004368191139</v>
      </c>
      <c r="Q89">
        <v>0.973156642126905</v>
      </c>
      <c r="R89">
        <v>1.37843410031902</v>
      </c>
      <c r="S89">
        <v>2.0018395649477</v>
      </c>
      <c r="T89">
        <v>-0.365836557382064</v>
      </c>
      <c r="U89">
        <v>-0.65468421842307</v>
      </c>
      <c r="V89">
        <v>-0.146229876253142</v>
      </c>
      <c r="W89">
        <v>-0.478549640408597</v>
      </c>
      <c r="X89">
        <v>-0.686749844217756</v>
      </c>
      <c r="Y89">
        <v>-0.348561131962059</v>
      </c>
      <c r="Z89">
        <v>-0.904500642274752</v>
      </c>
      <c r="AA89">
        <v>0.737668473823862</v>
      </c>
      <c r="AB89">
        <v>1.22100156960775</v>
      </c>
      <c r="AC89">
        <v>0.234686008197879</v>
      </c>
      <c r="AD89">
        <v>0.481883558703686</v>
      </c>
      <c r="AE89">
        <v>-0.0688778333934641</v>
      </c>
      <c r="AF89">
        <v>-1.30242754494798</v>
      </c>
      <c r="AG89">
        <v>-0.132267244482572</v>
      </c>
      <c r="AH89">
        <v>-0.0322543869720586</v>
      </c>
      <c r="AI89">
        <v>-0.0285507178585328</v>
      </c>
      <c r="AJ89">
        <v>0.97702622802741</v>
      </c>
      <c r="AK89">
        <v>-0.334151445422236</v>
      </c>
      <c r="AL89">
        <v>1.20008831183565</v>
      </c>
      <c r="AM89">
        <v>-0.337687807750275</v>
      </c>
      <c r="AN89">
        <v>0.964275533274239</v>
      </c>
      <c r="AO89">
        <v>0.29214446737601</v>
      </c>
      <c r="AP89">
        <v>1.31045265229899</v>
      </c>
      <c r="AQ89">
        <v>1.02130622892318</v>
      </c>
      <c r="AR89">
        <v>-0.446244261758459</v>
      </c>
      <c r="AS89">
        <v>0.621380388436349</v>
      </c>
      <c r="AT89">
        <v>-0.176193291921099</v>
      </c>
      <c r="AU89">
        <v>0.739071133927576</v>
      </c>
      <c r="AV89">
        <v>-1.23733250296727</v>
      </c>
      <c r="AW89">
        <v>-0.53363460145932</v>
      </c>
      <c r="AX89">
        <v>0.334475598872893</v>
      </c>
      <c r="AY89">
        <v>-0.819946485712079</v>
      </c>
      <c r="AZ89">
        <v>0.820804015329261</v>
      </c>
      <c r="BA89">
        <v>-1.35795989146616</v>
      </c>
      <c r="BB89">
        <v>-0.330245378783684</v>
      </c>
      <c r="BC89">
        <v>1.16352178306039</v>
      </c>
      <c r="BD89">
        <v>-1.22158015291549</v>
      </c>
      <c r="BE89">
        <v>-0.387050960774811</v>
      </c>
      <c r="BF89">
        <v>0.222242246571011</v>
      </c>
      <c r="BG89">
        <v>1.43423902048238</v>
      </c>
      <c r="BH89">
        <v>-0.749783881616644</v>
      </c>
      <c r="BI89">
        <v>0.91969484420092</v>
      </c>
      <c r="BJ89">
        <v>0.112618987086898</v>
      </c>
      <c r="BK89">
        <v>-0.261557050281857</v>
      </c>
      <c r="BL89">
        <v>1.03361244518031</v>
      </c>
      <c r="BM89">
        <v>0.169542104281791</v>
      </c>
      <c r="BN89">
        <v>-0.155127153503358</v>
      </c>
      <c r="BO89">
        <v>0.0343843344804921</v>
      </c>
      <c r="BP89">
        <v>0.325073670386258</v>
      </c>
      <c r="BQ89">
        <v>-0.576182916761255</v>
      </c>
      <c r="BR89">
        <v>0.244213783258986</v>
      </c>
      <c r="BS89">
        <v>4.46956900000001</v>
      </c>
      <c r="BV89">
        <v>0.653199764591302</v>
      </c>
      <c r="BW89">
        <v>0.679037775435499</v>
      </c>
      <c r="BX89">
        <v>0.677970935194013</v>
      </c>
      <c r="BY89">
        <v>0.127255623862263</v>
      </c>
      <c r="BZ89">
        <v>-0.663925392072137</v>
      </c>
      <c r="CA89">
        <v>-0.475954162856895</v>
      </c>
      <c r="CB89">
        <v>-0.662623658028491</v>
      </c>
      <c r="CC89">
        <v>-0.511490279876927</v>
      </c>
      <c r="CD89">
        <v>-0.32431400584275</v>
      </c>
      <c r="CE89">
        <v>-0.586213290810974</v>
      </c>
      <c r="CF89">
        <v>0.528755624867615</v>
      </c>
      <c r="CG89">
        <v>0.487526384716521</v>
      </c>
      <c r="CH89">
        <v>0.534529508551444</v>
      </c>
      <c r="CI89">
        <v>0.475991223597614</v>
      </c>
      <c r="CJ89">
        <v>0.485248388555924</v>
      </c>
      <c r="CK89">
        <v>0.508269984421671</v>
      </c>
      <c r="CL89">
        <v>0.860552061458064</v>
      </c>
      <c r="CM89">
        <v>-0.395710378585003</v>
      </c>
      <c r="CN89">
        <v>0.616147052859827</v>
      </c>
      <c r="CO89">
        <v>-0.478827561563864</v>
      </c>
      <c r="CP89">
        <v>-0.490219760328695</v>
      </c>
      <c r="CQ89">
        <v>-0.720126009179461</v>
      </c>
      <c r="CR89">
        <v>-0.689781912547595</v>
      </c>
      <c r="CS89">
        <v>-0.751194457404251</v>
      </c>
      <c r="CT89">
        <v>-0.286453935079151</v>
      </c>
      <c r="CU89">
        <v>-0.360374735918498</v>
      </c>
      <c r="CV89">
        <v>-0.440741046536456</v>
      </c>
      <c r="CW89">
        <v>-0.339200694972461</v>
      </c>
      <c r="CX89">
        <v>0.68977376816638</v>
      </c>
      <c r="CY89">
        <v>-0.126697300464523</v>
      </c>
      <c r="CZ89">
        <v>-0.534092231336324</v>
      </c>
      <c r="DA89">
        <v>0.522748879984547</v>
      </c>
      <c r="DB89">
        <v>1.18319646416655</v>
      </c>
      <c r="DC89">
        <v>0.0515591585360219</v>
      </c>
      <c r="DD89">
        <v>-0.465923267762842</v>
      </c>
      <c r="DE89">
        <v>0.879592401100863</v>
      </c>
      <c r="DF89">
        <v>0.291537652136445</v>
      </c>
      <c r="DG89">
        <v>0.858181685270051</v>
      </c>
      <c r="DH89">
        <v>-0.746327605457739</v>
      </c>
      <c r="DI89">
        <v>-0.556002877342863</v>
      </c>
      <c r="DJ89">
        <v>0.659116275612346</v>
      </c>
      <c r="DK89">
        <v>-0.80419180551472</v>
      </c>
      <c r="DL89">
        <v>-0.60130603963143</v>
      </c>
      <c r="DM89">
        <v>-0.928245315385217</v>
      </c>
      <c r="DN89">
        <v>-0.642283059296834</v>
      </c>
      <c r="DO89">
        <v>-0.703927512843563</v>
      </c>
      <c r="DP89">
        <v>-0.853912959099796</v>
      </c>
      <c r="DQ89">
        <v>-0.183275726328751</v>
      </c>
      <c r="DR89">
        <v>-0.393061388534211</v>
      </c>
      <c r="DS89">
        <v>0.222089570076348</v>
      </c>
      <c r="DT89">
        <v>-0.479213163923284</v>
      </c>
      <c r="DU89">
        <v>-0.512563931351243</v>
      </c>
      <c r="DV89">
        <v>-0.343451811497944</v>
      </c>
      <c r="DW89">
        <v>-0.218547474452643</v>
      </c>
      <c r="DX89">
        <v>-0.539263816222576</v>
      </c>
      <c r="DY89">
        <v>-0.564184051972779</v>
      </c>
      <c r="DZ89">
        <v>0.690757868816485</v>
      </c>
      <c r="EA89">
        <v>0.228400083787897</v>
      </c>
      <c r="EB89">
        <v>-0.75165773561344</v>
      </c>
      <c r="EC89">
        <v>-0.244208914369475</v>
      </c>
      <c r="ED89">
        <v>-0.207697620735034</v>
      </c>
      <c r="EE89">
        <v>7</v>
      </c>
    </row>
    <row r="90" spans="9:135">
      <c r="I90" t="s">
        <v>100</v>
      </c>
      <c r="J90">
        <v>1.16704954511134</v>
      </c>
      <c r="K90">
        <v>-0.29465783123469</v>
      </c>
      <c r="L90">
        <v>-0.222272230000031</v>
      </c>
      <c r="M90">
        <v>0.0433446581829592</v>
      </c>
      <c r="N90">
        <v>1.87233593984741</v>
      </c>
      <c r="O90">
        <v>0.720909941874947</v>
      </c>
      <c r="P90">
        <v>1.27489274343867</v>
      </c>
      <c r="Q90">
        <v>0.69611425429038</v>
      </c>
      <c r="R90">
        <v>1.09842941016111</v>
      </c>
      <c r="S90">
        <v>1.86881251920472</v>
      </c>
      <c r="T90">
        <v>-0.241179655977419</v>
      </c>
      <c r="U90">
        <v>-0.392107698216346</v>
      </c>
      <c r="V90">
        <v>0.25742825700965</v>
      </c>
      <c r="W90">
        <v>-0.212791593951877</v>
      </c>
      <c r="X90">
        <v>-0.408013358236435</v>
      </c>
      <c r="Y90">
        <v>0.579174760510861</v>
      </c>
      <c r="Z90">
        <v>-0.0270999518726597</v>
      </c>
      <c r="AA90">
        <v>0.230965979214265</v>
      </c>
      <c r="AB90">
        <v>1.15936869084892</v>
      </c>
      <c r="AC90">
        <v>-0.274219323287199</v>
      </c>
      <c r="AD90">
        <v>-0.27657632045389</v>
      </c>
      <c r="AE90">
        <v>-0.561024968887293</v>
      </c>
      <c r="AF90">
        <v>-2.30854351644666</v>
      </c>
      <c r="AG90">
        <v>-0.756083597726823</v>
      </c>
      <c r="AH90">
        <v>0.0152557680932583</v>
      </c>
      <c r="AI90">
        <v>0.129817737584948</v>
      </c>
      <c r="AJ90">
        <v>0.440885281203987</v>
      </c>
      <c r="AK90">
        <v>-0.457169294964609</v>
      </c>
      <c r="AL90">
        <v>1.21689163982719</v>
      </c>
      <c r="AM90">
        <v>-0.230868835549449</v>
      </c>
      <c r="AN90">
        <v>0.503139402353212</v>
      </c>
      <c r="AO90">
        <v>-0.0702677583649829</v>
      </c>
      <c r="AP90">
        <v>1.28299202134915</v>
      </c>
      <c r="AQ90">
        <v>0.374844312291046</v>
      </c>
      <c r="AR90">
        <v>-0.0378983442277787</v>
      </c>
      <c r="AS90">
        <v>1.02553005148871</v>
      </c>
      <c r="AT90">
        <v>-0.156143567111129</v>
      </c>
      <c r="AU90">
        <v>0.739371232611905</v>
      </c>
      <c r="AV90">
        <v>-1.42337530655223</v>
      </c>
      <c r="AW90">
        <v>-0.593460408214437</v>
      </c>
      <c r="AX90">
        <v>0.000619860567113294</v>
      </c>
      <c r="AY90">
        <v>-0.954321239365464</v>
      </c>
      <c r="AZ90">
        <v>0.89616222638518</v>
      </c>
      <c r="BA90">
        <v>-1.44127886536131</v>
      </c>
      <c r="BB90">
        <v>-0.444275655249249</v>
      </c>
      <c r="BC90">
        <v>1.23030732601646</v>
      </c>
      <c r="BD90">
        <v>-1.26804210933292</v>
      </c>
      <c r="BE90">
        <v>0.907079898683837</v>
      </c>
      <c r="BF90">
        <v>-0.10976580690968</v>
      </c>
      <c r="BG90">
        <v>1.47069784871788</v>
      </c>
      <c r="BH90">
        <v>-0.885652867901307</v>
      </c>
      <c r="BI90">
        <v>0.874163899773851</v>
      </c>
      <c r="BJ90">
        <v>0.0849510586514055</v>
      </c>
      <c r="BK90">
        <v>-0.238989354377832</v>
      </c>
      <c r="BL90">
        <v>0.641615626559907</v>
      </c>
      <c r="BM90">
        <v>0.0408438090864032</v>
      </c>
      <c r="BN90">
        <v>-0.353118779179752</v>
      </c>
      <c r="BO90">
        <v>0.145566861468923</v>
      </c>
      <c r="BP90">
        <v>-0.226411021216351</v>
      </c>
      <c r="BQ90">
        <v>-0.482846944198321</v>
      </c>
      <c r="BR90">
        <v>0.120319149133502</v>
      </c>
      <c r="BS90">
        <v>4.323467</v>
      </c>
      <c r="BV90">
        <v>0.653199764591302</v>
      </c>
      <c r="BW90">
        <v>0.679037775435499</v>
      </c>
      <c r="BX90">
        <v>0.677970935194013</v>
      </c>
      <c r="BY90">
        <v>0.127255623862263</v>
      </c>
      <c r="BZ90">
        <v>-0.663925392072137</v>
      </c>
      <c r="CA90">
        <v>-0.475954162856895</v>
      </c>
      <c r="CB90">
        <v>-0.662623658028491</v>
      </c>
      <c r="CC90">
        <v>-0.511490279876927</v>
      </c>
      <c r="CD90">
        <v>-0.32431400584275</v>
      </c>
      <c r="CE90">
        <v>-0.586213290810974</v>
      </c>
      <c r="CF90">
        <v>0.528755624867615</v>
      </c>
      <c r="CG90">
        <v>0.487526384716521</v>
      </c>
      <c r="CH90">
        <v>0.534529508551444</v>
      </c>
      <c r="CI90">
        <v>0.475991223597614</v>
      </c>
      <c r="CJ90">
        <v>0.485248388555924</v>
      </c>
      <c r="CK90">
        <v>0.508269984421671</v>
      </c>
      <c r="CL90">
        <v>0.860552061458064</v>
      </c>
      <c r="CM90">
        <v>-0.395710378585003</v>
      </c>
      <c r="CN90">
        <v>0.616147052859827</v>
      </c>
      <c r="CO90">
        <v>-0.478827561563864</v>
      </c>
      <c r="CP90">
        <v>-0.490219760328695</v>
      </c>
      <c r="CQ90">
        <v>-0.720126009179461</v>
      </c>
      <c r="CR90">
        <v>-0.689781912547595</v>
      </c>
      <c r="CS90">
        <v>-0.751194457404251</v>
      </c>
      <c r="CT90">
        <v>-0.286453935079151</v>
      </c>
      <c r="CU90">
        <v>-0.360374735918498</v>
      </c>
      <c r="CV90">
        <v>-0.440741046536456</v>
      </c>
      <c r="CW90">
        <v>-0.339200694972461</v>
      </c>
      <c r="CX90">
        <v>0.68977376816638</v>
      </c>
      <c r="CY90">
        <v>-0.126697300464523</v>
      </c>
      <c r="CZ90">
        <v>-0.534092231336324</v>
      </c>
      <c r="DA90">
        <v>0.522748879984547</v>
      </c>
      <c r="DB90">
        <v>1.18319646416655</v>
      </c>
      <c r="DC90">
        <v>0.0515591585360219</v>
      </c>
      <c r="DD90">
        <v>-0.465923267762842</v>
      </c>
      <c r="DE90">
        <v>0.879592401100863</v>
      </c>
      <c r="DF90">
        <v>0.291537652136445</v>
      </c>
      <c r="DG90">
        <v>0.858181685270051</v>
      </c>
      <c r="DH90">
        <v>-0.746327605457739</v>
      </c>
      <c r="DI90">
        <v>-0.556002877342863</v>
      </c>
      <c r="DJ90">
        <v>0.659116275612346</v>
      </c>
      <c r="DK90">
        <v>-0.80419180551472</v>
      </c>
      <c r="DL90">
        <v>-0.60130603963143</v>
      </c>
      <c r="DM90">
        <v>-0.928245315385217</v>
      </c>
      <c r="DN90">
        <v>-0.642283059296834</v>
      </c>
      <c r="DO90">
        <v>-0.703927512843563</v>
      </c>
      <c r="DP90">
        <v>-0.853912959099796</v>
      </c>
      <c r="DQ90">
        <v>-0.183275726328751</v>
      </c>
      <c r="DR90">
        <v>-0.393061388534211</v>
      </c>
      <c r="DS90">
        <v>0.222089570076348</v>
      </c>
      <c r="DT90">
        <v>-0.479213163923284</v>
      </c>
      <c r="DU90">
        <v>-0.512563931351243</v>
      </c>
      <c r="DV90">
        <v>-0.343451811497944</v>
      </c>
      <c r="DW90">
        <v>-0.218547474452643</v>
      </c>
      <c r="DX90">
        <v>-0.539263816222576</v>
      </c>
      <c r="DY90">
        <v>-0.564184051972779</v>
      </c>
      <c r="DZ90">
        <v>0.690757868816485</v>
      </c>
      <c r="EA90">
        <v>0.228400083787897</v>
      </c>
      <c r="EB90">
        <v>-0.75165773561344</v>
      </c>
      <c r="EC90">
        <v>-0.244208914369475</v>
      </c>
      <c r="ED90">
        <v>-0.207697620735034</v>
      </c>
      <c r="EE90">
        <v>7</v>
      </c>
    </row>
    <row r="91" spans="9:135">
      <c r="I91" t="s">
        <v>101</v>
      </c>
      <c r="J91">
        <v>0.9473215315079</v>
      </c>
      <c r="K91">
        <v>-0.354728157740904</v>
      </c>
      <c r="L91">
        <v>-0.295728926275602</v>
      </c>
      <c r="M91">
        <v>-0.053757281914304</v>
      </c>
      <c r="N91">
        <v>1.26009754469827</v>
      </c>
      <c r="O91">
        <v>0.716707004361893</v>
      </c>
      <c r="P91">
        <v>0.680340488119501</v>
      </c>
      <c r="Q91">
        <v>0.442750650071779</v>
      </c>
      <c r="R91">
        <v>0.549413797914008</v>
      </c>
      <c r="S91">
        <v>1.28337224789205</v>
      </c>
      <c r="T91">
        <v>-0.396940497166857</v>
      </c>
      <c r="U91">
        <v>-0.0703058567984286</v>
      </c>
      <c r="V91">
        <v>0.677829186703248</v>
      </c>
      <c r="W91">
        <v>0.115245393653203</v>
      </c>
      <c r="X91">
        <v>-0.0699926621785591</v>
      </c>
      <c r="Y91">
        <v>1.49551095060813</v>
      </c>
      <c r="Z91">
        <v>0.853609084894708</v>
      </c>
      <c r="AA91">
        <v>-0.0834756275107192</v>
      </c>
      <c r="AB91">
        <v>1.03839737652328</v>
      </c>
      <c r="AC91">
        <v>-0.595083916126335</v>
      </c>
      <c r="AD91">
        <v>-0.886158528890292</v>
      </c>
      <c r="AE91">
        <v>-0.947380246123062</v>
      </c>
      <c r="AF91">
        <v>-2.98839049426466</v>
      </c>
      <c r="AG91">
        <v>-1.25418182858568</v>
      </c>
      <c r="AH91">
        <v>0.106284453882739</v>
      </c>
      <c r="AI91">
        <v>0.256948676850781</v>
      </c>
      <c r="AJ91">
        <v>0.0509817454181397</v>
      </c>
      <c r="AK91">
        <v>-0.634387778464507</v>
      </c>
      <c r="AL91">
        <v>1.39468643064348</v>
      </c>
      <c r="AM91">
        <v>-0.161122904560142</v>
      </c>
      <c r="AN91">
        <v>0.12372438535827</v>
      </c>
      <c r="AO91">
        <v>-0.0679946612382602</v>
      </c>
      <c r="AP91">
        <v>1.37533597259556</v>
      </c>
      <c r="AQ91">
        <v>-0.549429900995932</v>
      </c>
      <c r="AR91">
        <v>0.0900184563946151</v>
      </c>
      <c r="AS91">
        <v>1.04168137271064</v>
      </c>
      <c r="AT91">
        <v>-0.0145520850894229</v>
      </c>
      <c r="AU91">
        <v>0.367449886965597</v>
      </c>
      <c r="AV91">
        <v>-1.09537559355818</v>
      </c>
      <c r="AW91">
        <v>-0.657233914464704</v>
      </c>
      <c r="AX91">
        <v>-0.241802152157343</v>
      </c>
      <c r="AY91">
        <v>-1.05828879676247</v>
      </c>
      <c r="AZ91">
        <v>0.975018046068512</v>
      </c>
      <c r="BA91">
        <v>-1.48720348148838</v>
      </c>
      <c r="BB91">
        <v>-0.525866667180787</v>
      </c>
      <c r="BC91">
        <v>1.10625623756173</v>
      </c>
      <c r="BD91">
        <v>-1.30120844435545</v>
      </c>
      <c r="BE91">
        <v>1.98041439479215</v>
      </c>
      <c r="BF91">
        <v>-0.256224868842431</v>
      </c>
      <c r="BG91">
        <v>0.91560128975242</v>
      </c>
      <c r="BH91">
        <v>-0.992267562771517</v>
      </c>
      <c r="BI91">
        <v>0.683089484949601</v>
      </c>
      <c r="BJ91">
        <v>0.0529270766041725</v>
      </c>
      <c r="BK91">
        <v>-0.252211830869937</v>
      </c>
      <c r="BL91">
        <v>0.399717382093141</v>
      </c>
      <c r="BM91">
        <v>-0.137613540053424</v>
      </c>
      <c r="BN91">
        <v>-0.415065861287626</v>
      </c>
      <c r="BO91">
        <v>0.210345688456731</v>
      </c>
      <c r="BP91">
        <v>-0.806810757228178</v>
      </c>
      <c r="BQ91">
        <v>-0.454253082106009</v>
      </c>
      <c r="BR91">
        <v>-0.0722879121110037</v>
      </c>
      <c r="BS91">
        <v>4.656681</v>
      </c>
      <c r="BV91">
        <v>0.653199764591302</v>
      </c>
      <c r="BW91">
        <v>0.679037775435499</v>
      </c>
      <c r="BX91">
        <v>0.677970935194013</v>
      </c>
      <c r="BY91">
        <v>0.127255623862263</v>
      </c>
      <c r="BZ91">
        <v>-0.663925392072137</v>
      </c>
      <c r="CA91">
        <v>-0.475954162856895</v>
      </c>
      <c r="CB91">
        <v>-0.662623658028491</v>
      </c>
      <c r="CC91">
        <v>-0.511490279876927</v>
      </c>
      <c r="CD91">
        <v>-0.32431400584275</v>
      </c>
      <c r="CE91">
        <v>-0.586213290810974</v>
      </c>
      <c r="CF91">
        <v>0.528755624867615</v>
      </c>
      <c r="CG91">
        <v>0.487526384716521</v>
      </c>
      <c r="CH91">
        <v>0.534529508551444</v>
      </c>
      <c r="CI91">
        <v>0.475991223597614</v>
      </c>
      <c r="CJ91">
        <v>0.485248388555924</v>
      </c>
      <c r="CK91">
        <v>0.508269984421671</v>
      </c>
      <c r="CL91">
        <v>0.860552061458064</v>
      </c>
      <c r="CM91">
        <v>-0.395710378585003</v>
      </c>
      <c r="CN91">
        <v>0.616147052859827</v>
      </c>
      <c r="CO91">
        <v>-0.478827561563864</v>
      </c>
      <c r="CP91">
        <v>-0.490219760328695</v>
      </c>
      <c r="CQ91">
        <v>-0.720126009179461</v>
      </c>
      <c r="CR91">
        <v>-0.689781912547595</v>
      </c>
      <c r="CS91">
        <v>-0.751194457404251</v>
      </c>
      <c r="CT91">
        <v>-0.286453935079151</v>
      </c>
      <c r="CU91">
        <v>-0.360374735918498</v>
      </c>
      <c r="CV91">
        <v>-0.440741046536456</v>
      </c>
      <c r="CW91">
        <v>-0.339200694972461</v>
      </c>
      <c r="CX91">
        <v>0.68977376816638</v>
      </c>
      <c r="CY91">
        <v>-0.126697300464523</v>
      </c>
      <c r="CZ91">
        <v>-0.534092231336324</v>
      </c>
      <c r="DA91">
        <v>0.522748879984547</v>
      </c>
      <c r="DB91">
        <v>1.18319646416655</v>
      </c>
      <c r="DC91">
        <v>0.0515591585360219</v>
      </c>
      <c r="DD91">
        <v>-0.465923267762842</v>
      </c>
      <c r="DE91">
        <v>0.879592401100863</v>
      </c>
      <c r="DF91">
        <v>0.291537652136445</v>
      </c>
      <c r="DG91">
        <v>0.858181685270051</v>
      </c>
      <c r="DH91">
        <v>-0.746327605457739</v>
      </c>
      <c r="DI91">
        <v>-0.556002877342863</v>
      </c>
      <c r="DJ91">
        <v>0.659116275612346</v>
      </c>
      <c r="DK91">
        <v>-0.80419180551472</v>
      </c>
      <c r="DL91">
        <v>-0.60130603963143</v>
      </c>
      <c r="DM91">
        <v>-0.928245315385217</v>
      </c>
      <c r="DN91">
        <v>-0.642283059296834</v>
      </c>
      <c r="DO91">
        <v>-0.703927512843563</v>
      </c>
      <c r="DP91">
        <v>-0.853912959099796</v>
      </c>
      <c r="DQ91">
        <v>-0.183275726328751</v>
      </c>
      <c r="DR91">
        <v>-0.393061388534211</v>
      </c>
      <c r="DS91">
        <v>0.222089570076348</v>
      </c>
      <c r="DT91">
        <v>-0.479213163923284</v>
      </c>
      <c r="DU91">
        <v>-0.512563931351243</v>
      </c>
      <c r="DV91">
        <v>-0.343451811497944</v>
      </c>
      <c r="DW91">
        <v>-0.218547474452643</v>
      </c>
      <c r="DX91">
        <v>-0.539263816222576</v>
      </c>
      <c r="DY91">
        <v>-0.564184051972779</v>
      </c>
      <c r="DZ91">
        <v>0.690757868816485</v>
      </c>
      <c r="EA91">
        <v>0.228400083787897</v>
      </c>
      <c r="EB91">
        <v>-0.75165773561344</v>
      </c>
      <c r="EC91">
        <v>-0.244208914369475</v>
      </c>
      <c r="ED91">
        <v>-0.207697620735034</v>
      </c>
      <c r="EE91">
        <v>7</v>
      </c>
    </row>
    <row r="92" spans="9:135">
      <c r="I92" t="s">
        <v>102</v>
      </c>
      <c r="J92">
        <v>0.778062411416259</v>
      </c>
      <c r="K92">
        <v>-0.347032706238309</v>
      </c>
      <c r="L92">
        <v>-0.310954515123672</v>
      </c>
      <c r="M92">
        <v>-0.144449548275718</v>
      </c>
      <c r="N92">
        <v>1.02659040290763</v>
      </c>
      <c r="O92">
        <v>0.610660844637195</v>
      </c>
      <c r="P92">
        <v>-0.0609098597527589</v>
      </c>
      <c r="Q92">
        <v>0.243674631816707</v>
      </c>
      <c r="R92">
        <v>-0.0457144664569001</v>
      </c>
      <c r="S92">
        <v>0.271866958181152</v>
      </c>
      <c r="T92">
        <v>-0.381054072521984</v>
      </c>
      <c r="U92">
        <v>0.295322705356755</v>
      </c>
      <c r="V92">
        <v>1.06031429083607</v>
      </c>
      <c r="W92">
        <v>0.490269540379387</v>
      </c>
      <c r="X92">
        <v>0.324259472243673</v>
      </c>
      <c r="Y92">
        <v>2.05319945574254</v>
      </c>
      <c r="Z92">
        <v>1.5561567941164</v>
      </c>
      <c r="AA92">
        <v>-0.226120076121685</v>
      </c>
      <c r="AB92">
        <v>0.908579283642228</v>
      </c>
      <c r="AC92">
        <v>-0.750317198031822</v>
      </c>
      <c r="AD92">
        <v>-1.3153864704217</v>
      </c>
      <c r="AE92">
        <v>-1.28093824949547</v>
      </c>
      <c r="AF92">
        <v>-3.10365357741782</v>
      </c>
      <c r="AG92">
        <v>-1.601802879269</v>
      </c>
      <c r="AH92">
        <v>0.23171659178027</v>
      </c>
      <c r="AI92">
        <v>0.344090874007362</v>
      </c>
      <c r="AJ92">
        <v>-0.221192483328209</v>
      </c>
      <c r="AK92">
        <v>-0.822449576062877</v>
      </c>
      <c r="AL92">
        <v>1.42263626569592</v>
      </c>
      <c r="AM92">
        <v>-0.141293265412094</v>
      </c>
      <c r="AN92">
        <v>-0.126219915634503</v>
      </c>
      <c r="AO92">
        <v>-0.284892615276748</v>
      </c>
      <c r="AP92">
        <v>1.53026328779168</v>
      </c>
      <c r="AQ92">
        <v>-1.34137170640909</v>
      </c>
      <c r="AR92">
        <v>0.385039215259849</v>
      </c>
      <c r="AS92">
        <v>0.702937815284226</v>
      </c>
      <c r="AT92">
        <v>0.0734364244209809</v>
      </c>
      <c r="AU92">
        <v>-0.150208492183488</v>
      </c>
      <c r="AV92">
        <v>-0.505008327625534</v>
      </c>
      <c r="AW92">
        <v>-0.705948588557301</v>
      </c>
      <c r="AX92">
        <v>-0.25165821728741</v>
      </c>
      <c r="AY92">
        <v>-1.13987102220607</v>
      </c>
      <c r="AZ92">
        <v>0.96621135673771</v>
      </c>
      <c r="BA92">
        <v>-1.54756675117773</v>
      </c>
      <c r="BB92">
        <v>-0.596772243747013</v>
      </c>
      <c r="BC92">
        <v>0.678332944887361</v>
      </c>
      <c r="BD92">
        <v>-1.31921200252312</v>
      </c>
      <c r="BE92">
        <v>2.51422597256622</v>
      </c>
      <c r="BF92">
        <v>-0.261413168560263</v>
      </c>
      <c r="BG92">
        <v>0.349043072078746</v>
      </c>
      <c r="BH92">
        <v>-0.373275003899899</v>
      </c>
      <c r="BI92">
        <v>0.413551817898656</v>
      </c>
      <c r="BJ92">
        <v>0.00243557747105915</v>
      </c>
      <c r="BK92">
        <v>-0.277063057006745</v>
      </c>
      <c r="BL92">
        <v>0.258235003201223</v>
      </c>
      <c r="BM92">
        <v>-0.39106962903805</v>
      </c>
      <c r="BN92">
        <v>-0.285115867028645</v>
      </c>
      <c r="BO92">
        <v>0.24609772517277</v>
      </c>
      <c r="BP92">
        <v>-1.30954875078561</v>
      </c>
      <c r="BQ92">
        <v>-0.457605367400395</v>
      </c>
      <c r="BR92">
        <v>-0.292792381285771</v>
      </c>
      <c r="BS92">
        <v>4.56250900000001</v>
      </c>
      <c r="BV92">
        <v>0.653199764591302</v>
      </c>
      <c r="BW92">
        <v>0.679037775435499</v>
      </c>
      <c r="BX92">
        <v>0.677970935194013</v>
      </c>
      <c r="BY92">
        <v>0.127255623862263</v>
      </c>
      <c r="BZ92">
        <v>-0.663925392072137</v>
      </c>
      <c r="CA92">
        <v>-0.475954162856895</v>
      </c>
      <c r="CB92">
        <v>-0.662623658028491</v>
      </c>
      <c r="CC92">
        <v>-0.511490279876927</v>
      </c>
      <c r="CD92">
        <v>-0.32431400584275</v>
      </c>
      <c r="CE92">
        <v>-0.586213290810974</v>
      </c>
      <c r="CF92">
        <v>0.528755624867615</v>
      </c>
      <c r="CG92">
        <v>0.487526384716521</v>
      </c>
      <c r="CH92">
        <v>0.534529508551444</v>
      </c>
      <c r="CI92">
        <v>0.475991223597614</v>
      </c>
      <c r="CJ92">
        <v>0.485248388555924</v>
      </c>
      <c r="CK92">
        <v>0.508269984421671</v>
      </c>
      <c r="CL92">
        <v>0.860552061458064</v>
      </c>
      <c r="CM92">
        <v>-0.395710378585003</v>
      </c>
      <c r="CN92">
        <v>0.616147052859827</v>
      </c>
      <c r="CO92">
        <v>-0.478827561563864</v>
      </c>
      <c r="CP92">
        <v>-0.490219760328695</v>
      </c>
      <c r="CQ92">
        <v>-0.720126009179461</v>
      </c>
      <c r="CR92">
        <v>-0.689781912547595</v>
      </c>
      <c r="CS92">
        <v>-0.751194457404251</v>
      </c>
      <c r="CT92">
        <v>-0.286453935079151</v>
      </c>
      <c r="CU92">
        <v>-0.360374735918498</v>
      </c>
      <c r="CV92">
        <v>-0.440741046536456</v>
      </c>
      <c r="CW92">
        <v>-0.339200694972461</v>
      </c>
      <c r="CX92">
        <v>0.68977376816638</v>
      </c>
      <c r="CY92">
        <v>-0.126697300464523</v>
      </c>
      <c r="CZ92">
        <v>-0.534092231336324</v>
      </c>
      <c r="DA92">
        <v>0.522748879984547</v>
      </c>
      <c r="DB92">
        <v>1.18319646416655</v>
      </c>
      <c r="DC92">
        <v>0.0515591585360219</v>
      </c>
      <c r="DD92">
        <v>-0.465923267762842</v>
      </c>
      <c r="DE92">
        <v>0.879592401100863</v>
      </c>
      <c r="DF92">
        <v>0.291537652136445</v>
      </c>
      <c r="DG92">
        <v>0.858181685270051</v>
      </c>
      <c r="DH92">
        <v>-0.746327605457739</v>
      </c>
      <c r="DI92">
        <v>-0.556002877342863</v>
      </c>
      <c r="DJ92">
        <v>0.659116275612346</v>
      </c>
      <c r="DK92">
        <v>-0.80419180551472</v>
      </c>
      <c r="DL92">
        <v>-0.60130603963143</v>
      </c>
      <c r="DM92">
        <v>-0.928245315385217</v>
      </c>
      <c r="DN92">
        <v>-0.642283059296834</v>
      </c>
      <c r="DO92">
        <v>-0.703927512843563</v>
      </c>
      <c r="DP92">
        <v>-0.853912959099796</v>
      </c>
      <c r="DQ92">
        <v>-0.183275726328751</v>
      </c>
      <c r="DR92">
        <v>-0.393061388534211</v>
      </c>
      <c r="DS92">
        <v>0.222089570076348</v>
      </c>
      <c r="DT92">
        <v>-0.479213163923284</v>
      </c>
      <c r="DU92">
        <v>-0.512563931351243</v>
      </c>
      <c r="DV92">
        <v>-0.343451811497944</v>
      </c>
      <c r="DW92">
        <v>-0.218547474452643</v>
      </c>
      <c r="DX92">
        <v>-0.539263816222576</v>
      </c>
      <c r="DY92">
        <v>-0.564184051972779</v>
      </c>
      <c r="DZ92">
        <v>0.690757868816485</v>
      </c>
      <c r="EA92">
        <v>0.228400083787897</v>
      </c>
      <c r="EB92">
        <v>-0.75165773561344</v>
      </c>
      <c r="EC92">
        <v>-0.244208914369475</v>
      </c>
      <c r="ED92">
        <v>-0.207697620735034</v>
      </c>
      <c r="EE92">
        <v>7</v>
      </c>
    </row>
    <row r="93" spans="9:135">
      <c r="I93" t="s">
        <v>103</v>
      </c>
      <c r="J93">
        <v>0.478558087729034</v>
      </c>
      <c r="K93">
        <v>-0.279719263538343</v>
      </c>
      <c r="L93">
        <v>-0.256209996381189</v>
      </c>
      <c r="M93">
        <v>-0.209637564544975</v>
      </c>
      <c r="N93">
        <v>0.735427409186858</v>
      </c>
      <c r="O93">
        <v>0.444384971924218</v>
      </c>
      <c r="P93">
        <v>-0.506828178732573</v>
      </c>
      <c r="Q93">
        <v>-0.204122125613445</v>
      </c>
      <c r="R93">
        <v>-0.441242618489672</v>
      </c>
      <c r="S93">
        <v>-0.380365482364806</v>
      </c>
      <c r="T93">
        <v>-0.387917788451321</v>
      </c>
      <c r="U93">
        <v>0.677898008051663</v>
      </c>
      <c r="V93">
        <v>1.28370984405652</v>
      </c>
      <c r="W93">
        <v>0.876761417665958</v>
      </c>
      <c r="X93">
        <v>0.703655514093938</v>
      </c>
      <c r="Y93">
        <v>2.00232721385122</v>
      </c>
      <c r="Z93">
        <v>1.53493169331021</v>
      </c>
      <c r="AA93">
        <v>-0.290404582375845</v>
      </c>
      <c r="AB93">
        <v>0.807632685421816</v>
      </c>
      <c r="AC93">
        <v>-0.836352659846755</v>
      </c>
      <c r="AD93">
        <v>-1.63725000215046</v>
      </c>
      <c r="AE93">
        <v>-1.58019108444408</v>
      </c>
      <c r="AF93">
        <v>-2.72961648432761</v>
      </c>
      <c r="AG93">
        <v>-1.78372566158089</v>
      </c>
      <c r="AH93">
        <v>0.358894260137825</v>
      </c>
      <c r="AI93">
        <v>0.393273773961263</v>
      </c>
      <c r="AJ93">
        <v>-0.383514215508426</v>
      </c>
      <c r="AK93">
        <v>-0.912933173594081</v>
      </c>
      <c r="AL93">
        <v>0.97895291776773</v>
      </c>
      <c r="AM93">
        <v>-0.170636695243288</v>
      </c>
      <c r="AN93">
        <v>-0.230732048380407</v>
      </c>
      <c r="AO93">
        <v>-0.275318755442936</v>
      </c>
      <c r="AP93">
        <v>1.73591832496808</v>
      </c>
      <c r="AQ93">
        <v>-1.50928821443282</v>
      </c>
      <c r="AR93">
        <v>0.772895831865226</v>
      </c>
      <c r="AS93">
        <v>0.219079585479946</v>
      </c>
      <c r="AT93">
        <v>0.168602766193113</v>
      </c>
      <c r="AU93">
        <v>-0.658934158563643</v>
      </c>
      <c r="AV93">
        <v>0.203392852983714</v>
      </c>
      <c r="AW93">
        <v>-0.728431365119282</v>
      </c>
      <c r="AX93">
        <v>-0.131166943302499</v>
      </c>
      <c r="AY93">
        <v>-1.23060964800399</v>
      </c>
      <c r="AZ93">
        <v>0.699236938783143</v>
      </c>
      <c r="BA93">
        <v>-1.59340674654511</v>
      </c>
      <c r="BB93">
        <v>-0.640285562809789</v>
      </c>
      <c r="BC93">
        <v>0.204772225985652</v>
      </c>
      <c r="BD93">
        <v>-1.33234822349886</v>
      </c>
      <c r="BE93">
        <v>2.62262040398275</v>
      </c>
      <c r="BF93">
        <v>-0.23049729873673</v>
      </c>
      <c r="BG93">
        <v>-0.373304977195933</v>
      </c>
      <c r="BH93">
        <v>0.159801028697865</v>
      </c>
      <c r="BI93">
        <v>0.117370945855412</v>
      </c>
      <c r="BJ93">
        <v>-0.0809639201311346</v>
      </c>
      <c r="BK93">
        <v>-0.275351919171881</v>
      </c>
      <c r="BL93">
        <v>0.2131371265176</v>
      </c>
      <c r="BM93">
        <v>-0.722563168729863</v>
      </c>
      <c r="BN93">
        <v>-0.0439756000832566</v>
      </c>
      <c r="BO93">
        <v>0.270991093588945</v>
      </c>
      <c r="BP93">
        <v>-1.59881146359797</v>
      </c>
      <c r="BQ93">
        <v>-0.473675731267384</v>
      </c>
      <c r="BR93">
        <v>-0.519286963431983</v>
      </c>
      <c r="BS93">
        <v>4.91467800000002</v>
      </c>
      <c r="BV93">
        <v>0.653199764591302</v>
      </c>
      <c r="BW93">
        <v>0.679037775435499</v>
      </c>
      <c r="BX93">
        <v>0.677970935194013</v>
      </c>
      <c r="BY93">
        <v>0.127255623862263</v>
      </c>
      <c r="BZ93">
        <v>-0.663925392072137</v>
      </c>
      <c r="CA93">
        <v>-0.475954162856895</v>
      </c>
      <c r="CB93">
        <v>-0.662623658028491</v>
      </c>
      <c r="CC93">
        <v>-0.511490279876927</v>
      </c>
      <c r="CD93">
        <v>-0.32431400584275</v>
      </c>
      <c r="CE93">
        <v>-0.586213290810974</v>
      </c>
      <c r="CF93">
        <v>0.528755624867615</v>
      </c>
      <c r="CG93">
        <v>0.487526384716521</v>
      </c>
      <c r="CH93">
        <v>0.534529508551444</v>
      </c>
      <c r="CI93">
        <v>0.475991223597614</v>
      </c>
      <c r="CJ93">
        <v>0.485248388555924</v>
      </c>
      <c r="CK93">
        <v>0.508269984421671</v>
      </c>
      <c r="CL93">
        <v>0.860552061458064</v>
      </c>
      <c r="CM93">
        <v>-0.395710378585003</v>
      </c>
      <c r="CN93">
        <v>0.616147052859827</v>
      </c>
      <c r="CO93">
        <v>-0.478827561563864</v>
      </c>
      <c r="CP93">
        <v>-0.490219760328695</v>
      </c>
      <c r="CQ93">
        <v>-0.720126009179461</v>
      </c>
      <c r="CR93">
        <v>-0.689781912547595</v>
      </c>
      <c r="CS93">
        <v>-0.751194457404251</v>
      </c>
      <c r="CT93">
        <v>-0.286453935079151</v>
      </c>
      <c r="CU93">
        <v>-0.360374735918498</v>
      </c>
      <c r="CV93">
        <v>-0.440741046536456</v>
      </c>
      <c r="CW93">
        <v>-0.339200694972461</v>
      </c>
      <c r="CX93">
        <v>0.68977376816638</v>
      </c>
      <c r="CY93">
        <v>-0.126697300464523</v>
      </c>
      <c r="CZ93">
        <v>-0.534092231336324</v>
      </c>
      <c r="DA93">
        <v>0.522748879984547</v>
      </c>
      <c r="DB93">
        <v>1.18319646416655</v>
      </c>
      <c r="DC93">
        <v>0.0515591585360219</v>
      </c>
      <c r="DD93">
        <v>-0.465923267762842</v>
      </c>
      <c r="DE93">
        <v>0.879592401100863</v>
      </c>
      <c r="DF93">
        <v>0.291537652136445</v>
      </c>
      <c r="DG93">
        <v>0.858181685270051</v>
      </c>
      <c r="DH93">
        <v>-0.746327605457739</v>
      </c>
      <c r="DI93">
        <v>-0.556002877342863</v>
      </c>
      <c r="DJ93">
        <v>0.659116275612346</v>
      </c>
      <c r="DK93">
        <v>-0.80419180551472</v>
      </c>
      <c r="DL93">
        <v>-0.60130603963143</v>
      </c>
      <c r="DM93">
        <v>-0.928245315385217</v>
      </c>
      <c r="DN93">
        <v>-0.642283059296834</v>
      </c>
      <c r="DO93">
        <v>-0.703927512843563</v>
      </c>
      <c r="DP93">
        <v>-0.853912959099796</v>
      </c>
      <c r="DQ93">
        <v>-0.183275726328751</v>
      </c>
      <c r="DR93">
        <v>-0.393061388534211</v>
      </c>
      <c r="DS93">
        <v>0.222089570076348</v>
      </c>
      <c r="DT93">
        <v>-0.479213163923284</v>
      </c>
      <c r="DU93">
        <v>-0.512563931351243</v>
      </c>
      <c r="DV93">
        <v>-0.343451811497944</v>
      </c>
      <c r="DW93">
        <v>-0.218547474452643</v>
      </c>
      <c r="DX93">
        <v>-0.539263816222576</v>
      </c>
      <c r="DY93">
        <v>-0.564184051972779</v>
      </c>
      <c r="DZ93">
        <v>0.690757868816485</v>
      </c>
      <c r="EA93">
        <v>0.228400083787897</v>
      </c>
      <c r="EB93">
        <v>-0.75165773561344</v>
      </c>
      <c r="EC93">
        <v>-0.244208914369475</v>
      </c>
      <c r="ED93">
        <v>-0.207697620735034</v>
      </c>
      <c r="EE93">
        <v>7</v>
      </c>
    </row>
    <row r="94" spans="9:135">
      <c r="I94" t="s">
        <v>104</v>
      </c>
      <c r="J94">
        <v>0.0385082076618192</v>
      </c>
      <c r="K94">
        <v>-0.143327367749389</v>
      </c>
      <c r="L94">
        <v>-0.123023795459137</v>
      </c>
      <c r="M94">
        <v>-0.239813548576603</v>
      </c>
      <c r="N94">
        <v>0.47989981007953</v>
      </c>
      <c r="O94">
        <v>0.101821864558715</v>
      </c>
      <c r="P94">
        <v>-0.45692120539325</v>
      </c>
      <c r="Q94">
        <v>-0.593177238544104</v>
      </c>
      <c r="R94">
        <v>-0.62882598156441</v>
      </c>
      <c r="S94">
        <v>-0.693768682025196</v>
      </c>
      <c r="T94">
        <v>-0.618349258624993</v>
      </c>
      <c r="U94">
        <v>0.856991699819533</v>
      </c>
      <c r="V94">
        <v>1.20034369020858</v>
      </c>
      <c r="W94">
        <v>1.03146965329955</v>
      </c>
      <c r="X94">
        <v>0.878959784518814</v>
      </c>
      <c r="Y94">
        <v>1.37914934347199</v>
      </c>
      <c r="Z94">
        <v>0.924490787994696</v>
      </c>
      <c r="AA94">
        <v>-0.22664428679104</v>
      </c>
      <c r="AB94">
        <v>0.774780726049343</v>
      </c>
      <c r="AC94">
        <v>-0.818994886502962</v>
      </c>
      <c r="AD94">
        <v>-1.75282986540103</v>
      </c>
      <c r="AE94">
        <v>-1.56437087569713</v>
      </c>
      <c r="AF94">
        <v>-2.21285522518512</v>
      </c>
      <c r="AG94">
        <v>-1.69192607455457</v>
      </c>
      <c r="AH94">
        <v>0.446983299258464</v>
      </c>
      <c r="AI94">
        <v>0.361628308638311</v>
      </c>
      <c r="AJ94">
        <v>-0.364603135239767</v>
      </c>
      <c r="AK94">
        <v>-0.915562728586009</v>
      </c>
      <c r="AL94">
        <v>0.520718767221628</v>
      </c>
      <c r="AM94">
        <v>-0.236806461614749</v>
      </c>
      <c r="AN94">
        <v>-0.204650460301166</v>
      </c>
      <c r="AO94">
        <v>-0.140008093141479</v>
      </c>
      <c r="AP94">
        <v>1.94923187133942</v>
      </c>
      <c r="AQ94">
        <v>-1.23427534502585</v>
      </c>
      <c r="AR94">
        <v>1.03848670555062</v>
      </c>
      <c r="AS94">
        <v>-0.267037205328488</v>
      </c>
      <c r="AT94">
        <v>0.539175478623429</v>
      </c>
      <c r="AU94">
        <v>-1.00898208805299</v>
      </c>
      <c r="AV94">
        <v>0.634274061635977</v>
      </c>
      <c r="AW94">
        <v>-0.717509105282635</v>
      </c>
      <c r="AX94">
        <v>0.0173071624400492</v>
      </c>
      <c r="AY94">
        <v>-1.32459616359204</v>
      </c>
      <c r="AZ94">
        <v>0.370181224017855</v>
      </c>
      <c r="BA94">
        <v>-1.62342783826318</v>
      </c>
      <c r="BB94">
        <v>-0.66056621180107</v>
      </c>
      <c r="BC94">
        <v>-0.222741666146282</v>
      </c>
      <c r="BD94">
        <v>-1.32075797298972</v>
      </c>
      <c r="BE94">
        <v>2.24508070862878</v>
      </c>
      <c r="BF94">
        <v>-0.221152703897474</v>
      </c>
      <c r="BG94">
        <v>-0.84052547770774</v>
      </c>
      <c r="BH94">
        <v>0.924921905401046</v>
      </c>
      <c r="BI94">
        <v>-0.171804792888984</v>
      </c>
      <c r="BJ94">
        <v>-0.206991765581347</v>
      </c>
      <c r="BK94">
        <v>-0.241055481436222</v>
      </c>
      <c r="BL94">
        <v>0.28507991211483</v>
      </c>
      <c r="BM94">
        <v>-1.08758628605482</v>
      </c>
      <c r="BN94">
        <v>0.206705443603932</v>
      </c>
      <c r="BO94">
        <v>0.228306547089761</v>
      </c>
      <c r="BP94">
        <v>-1.68721180684596</v>
      </c>
      <c r="BQ94">
        <v>-0.496468770633256</v>
      </c>
      <c r="BR94">
        <v>-0.726721640903276</v>
      </c>
      <c r="BS94">
        <v>5.23404300000002</v>
      </c>
      <c r="BV94">
        <v>0.653199764591302</v>
      </c>
      <c r="BW94">
        <v>0.679037775435499</v>
      </c>
      <c r="BX94">
        <v>0.677970935194013</v>
      </c>
      <c r="BY94">
        <v>0.127255623862263</v>
      </c>
      <c r="BZ94">
        <v>-0.663925392072137</v>
      </c>
      <c r="CA94">
        <v>-0.475954162856895</v>
      </c>
      <c r="CB94">
        <v>-0.662623658028491</v>
      </c>
      <c r="CC94">
        <v>-0.511490279876927</v>
      </c>
      <c r="CD94">
        <v>-0.32431400584275</v>
      </c>
      <c r="CE94">
        <v>-0.586213290810974</v>
      </c>
      <c r="CF94">
        <v>0.528755624867615</v>
      </c>
      <c r="CG94">
        <v>0.487526384716521</v>
      </c>
      <c r="CH94">
        <v>0.534529508551444</v>
      </c>
      <c r="CI94">
        <v>0.475991223597614</v>
      </c>
      <c r="CJ94">
        <v>0.485248388555924</v>
      </c>
      <c r="CK94">
        <v>0.508269984421671</v>
      </c>
      <c r="CL94">
        <v>0.860552061458064</v>
      </c>
      <c r="CM94">
        <v>-0.395710378585003</v>
      </c>
      <c r="CN94">
        <v>0.616147052859827</v>
      </c>
      <c r="CO94">
        <v>-0.478827561563864</v>
      </c>
      <c r="CP94">
        <v>-0.490219760328695</v>
      </c>
      <c r="CQ94">
        <v>-0.720126009179461</v>
      </c>
      <c r="CR94">
        <v>-0.689781912547595</v>
      </c>
      <c r="CS94">
        <v>-0.751194457404251</v>
      </c>
      <c r="CT94">
        <v>-0.286453935079151</v>
      </c>
      <c r="CU94">
        <v>-0.360374735918498</v>
      </c>
      <c r="CV94">
        <v>-0.440741046536456</v>
      </c>
      <c r="CW94">
        <v>-0.339200694972461</v>
      </c>
      <c r="CX94">
        <v>0.68977376816638</v>
      </c>
      <c r="CY94">
        <v>-0.126697300464523</v>
      </c>
      <c r="CZ94">
        <v>-0.534092231336324</v>
      </c>
      <c r="DA94">
        <v>0.522748879984547</v>
      </c>
      <c r="DB94">
        <v>1.18319646416655</v>
      </c>
      <c r="DC94">
        <v>0.0515591585360219</v>
      </c>
      <c r="DD94">
        <v>-0.465923267762842</v>
      </c>
      <c r="DE94">
        <v>0.879592401100863</v>
      </c>
      <c r="DF94">
        <v>0.291537652136445</v>
      </c>
      <c r="DG94">
        <v>0.858181685270051</v>
      </c>
      <c r="DH94">
        <v>-0.746327605457739</v>
      </c>
      <c r="DI94">
        <v>-0.556002877342863</v>
      </c>
      <c r="DJ94">
        <v>0.659116275612346</v>
      </c>
      <c r="DK94">
        <v>-0.80419180551472</v>
      </c>
      <c r="DL94">
        <v>-0.60130603963143</v>
      </c>
      <c r="DM94">
        <v>-0.928245315385217</v>
      </c>
      <c r="DN94">
        <v>-0.642283059296834</v>
      </c>
      <c r="DO94">
        <v>-0.703927512843563</v>
      </c>
      <c r="DP94">
        <v>-0.853912959099796</v>
      </c>
      <c r="DQ94">
        <v>-0.183275726328751</v>
      </c>
      <c r="DR94">
        <v>-0.393061388534211</v>
      </c>
      <c r="DS94">
        <v>0.222089570076348</v>
      </c>
      <c r="DT94">
        <v>-0.479213163923284</v>
      </c>
      <c r="DU94">
        <v>-0.512563931351243</v>
      </c>
      <c r="DV94">
        <v>-0.343451811497944</v>
      </c>
      <c r="DW94">
        <v>-0.218547474452643</v>
      </c>
      <c r="DX94">
        <v>-0.539263816222576</v>
      </c>
      <c r="DY94">
        <v>-0.564184051972779</v>
      </c>
      <c r="DZ94">
        <v>0.690757868816485</v>
      </c>
      <c r="EA94">
        <v>0.228400083787897</v>
      </c>
      <c r="EB94">
        <v>-0.75165773561344</v>
      </c>
      <c r="EC94">
        <v>-0.244208914369475</v>
      </c>
      <c r="ED94">
        <v>-0.207697620735034</v>
      </c>
      <c r="EE94">
        <v>7</v>
      </c>
    </row>
    <row r="95" spans="9:135">
      <c r="I95" t="s">
        <v>105</v>
      </c>
      <c r="J95">
        <v>-0.188894717714534</v>
      </c>
      <c r="K95">
        <v>0.176133559416499</v>
      </c>
      <c r="L95">
        <v>0.162850924050227</v>
      </c>
      <c r="M95">
        <v>-0.228537710809075</v>
      </c>
      <c r="N95">
        <v>0.285732500148416</v>
      </c>
      <c r="O95">
        <v>-0.274921412279672</v>
      </c>
      <c r="P95">
        <v>-0.0394229856597943</v>
      </c>
      <c r="Q95">
        <v>-0.891176421862207</v>
      </c>
      <c r="R95">
        <v>-0.847157241225268</v>
      </c>
      <c r="S95">
        <v>-1.08825345101915</v>
      </c>
      <c r="T95">
        <v>-0.430750658529421</v>
      </c>
      <c r="U95">
        <v>0.66252102486018</v>
      </c>
      <c r="V95">
        <v>0.730923541502211</v>
      </c>
      <c r="W95">
        <v>0.803859483607189</v>
      </c>
      <c r="X95">
        <v>0.665171481324193</v>
      </c>
      <c r="Y95">
        <v>0.528547679947124</v>
      </c>
      <c r="Z95">
        <v>0.207095831540374</v>
      </c>
      <c r="AA95">
        <v>0.00537774066188222</v>
      </c>
      <c r="AB95">
        <v>0.82894426141094</v>
      </c>
      <c r="AC95">
        <v>-0.566556592423942</v>
      </c>
      <c r="AD95">
        <v>-1.53465535461584</v>
      </c>
      <c r="AE95">
        <v>-1.14993731920983</v>
      </c>
      <c r="AF95">
        <v>-1.68340478432002</v>
      </c>
      <c r="AG95">
        <v>-1.31245549696554</v>
      </c>
      <c r="AH95">
        <v>0.501782036180998</v>
      </c>
      <c r="AI95">
        <v>0.184393720779329</v>
      </c>
      <c r="AJ95">
        <v>-0.273983634684848</v>
      </c>
      <c r="AK95">
        <v>-0.848151687626987</v>
      </c>
      <c r="AL95">
        <v>0.147761137220283</v>
      </c>
      <c r="AM95">
        <v>-0.31291797952742</v>
      </c>
      <c r="AN95">
        <v>-0.115209370074116</v>
      </c>
      <c r="AO95">
        <v>-0.391548195976442</v>
      </c>
      <c r="AP95">
        <v>2.16150314872883</v>
      </c>
      <c r="AQ95">
        <v>-0.754993538355499</v>
      </c>
      <c r="AR95">
        <v>0.350866937214661</v>
      </c>
      <c r="AS95">
        <v>-0.637371153375855</v>
      </c>
      <c r="AT95">
        <v>1.09046412678884</v>
      </c>
      <c r="AU95">
        <v>-1.0864301457879</v>
      </c>
      <c r="AV95">
        <v>0.704701948162443</v>
      </c>
      <c r="AW95">
        <v>-0.678399077279915</v>
      </c>
      <c r="AX95">
        <v>0.136875834187795</v>
      </c>
      <c r="AY95">
        <v>-1.43390712612845</v>
      </c>
      <c r="AZ95">
        <v>0.0248844420122294</v>
      </c>
      <c r="BA95">
        <v>-1.62046777015875</v>
      </c>
      <c r="BB95">
        <v>-0.643026802590092</v>
      </c>
      <c r="BC95">
        <v>-0.539418728656109</v>
      </c>
      <c r="BD95">
        <v>-1.27537519924273</v>
      </c>
      <c r="BE95">
        <v>1.81504950291499</v>
      </c>
      <c r="BF95">
        <v>-0.254341890683088</v>
      </c>
      <c r="BG95">
        <v>-1.02577268000094</v>
      </c>
      <c r="BH95">
        <v>1.33366576904422</v>
      </c>
      <c r="BI95">
        <v>-0.396583203371387</v>
      </c>
      <c r="BJ95">
        <v>-0.372308226494045</v>
      </c>
      <c r="BK95">
        <v>-0.224831594924333</v>
      </c>
      <c r="BL95">
        <v>0.401075955775381</v>
      </c>
      <c r="BM95">
        <v>-1.36093517003326</v>
      </c>
      <c r="BN95">
        <v>0.412602819201763</v>
      </c>
      <c r="BO95">
        <v>0.0558963385288089</v>
      </c>
      <c r="BP95">
        <v>-1.57266684789643</v>
      </c>
      <c r="BQ95">
        <v>-0.438837983365171</v>
      </c>
      <c r="BR95">
        <v>-0.892120352937528</v>
      </c>
      <c r="BS95">
        <v>5.79066500000002</v>
      </c>
      <c r="BV95">
        <v>0.653199764591302</v>
      </c>
      <c r="BW95">
        <v>0.679037775435499</v>
      </c>
      <c r="BX95">
        <v>0.677970935194013</v>
      </c>
      <c r="BY95">
        <v>0.127255623862263</v>
      </c>
      <c r="BZ95">
        <v>-0.663925392072137</v>
      </c>
      <c r="CA95">
        <v>-0.475954162856895</v>
      </c>
      <c r="CB95">
        <v>-0.662623658028491</v>
      </c>
      <c r="CC95">
        <v>-0.511490279876927</v>
      </c>
      <c r="CD95">
        <v>-0.32431400584275</v>
      </c>
      <c r="CE95">
        <v>-0.586213290810974</v>
      </c>
      <c r="CF95">
        <v>0.528755624867615</v>
      </c>
      <c r="CG95">
        <v>0.487526384716521</v>
      </c>
      <c r="CH95">
        <v>0.534529508551444</v>
      </c>
      <c r="CI95">
        <v>0.475991223597614</v>
      </c>
      <c r="CJ95">
        <v>0.485248388555924</v>
      </c>
      <c r="CK95">
        <v>0.508269984421671</v>
      </c>
      <c r="CL95">
        <v>0.860552061458064</v>
      </c>
      <c r="CM95">
        <v>-0.395710378585003</v>
      </c>
      <c r="CN95">
        <v>0.616147052859827</v>
      </c>
      <c r="CO95">
        <v>-0.478827561563864</v>
      </c>
      <c r="CP95">
        <v>-0.490219760328695</v>
      </c>
      <c r="CQ95">
        <v>-0.720126009179461</v>
      </c>
      <c r="CR95">
        <v>-0.689781912547595</v>
      </c>
      <c r="CS95">
        <v>-0.751194457404251</v>
      </c>
      <c r="CT95">
        <v>-0.286453935079151</v>
      </c>
      <c r="CU95">
        <v>-0.360374735918498</v>
      </c>
      <c r="CV95">
        <v>-0.440741046536456</v>
      </c>
      <c r="CW95">
        <v>-0.339200694972461</v>
      </c>
      <c r="CX95">
        <v>0.68977376816638</v>
      </c>
      <c r="CY95">
        <v>-0.126697300464523</v>
      </c>
      <c r="CZ95">
        <v>-0.534092231336324</v>
      </c>
      <c r="DA95">
        <v>0.522748879984547</v>
      </c>
      <c r="DB95">
        <v>1.18319646416655</v>
      </c>
      <c r="DC95">
        <v>0.0515591585360219</v>
      </c>
      <c r="DD95">
        <v>-0.465923267762842</v>
      </c>
      <c r="DE95">
        <v>0.879592401100863</v>
      </c>
      <c r="DF95">
        <v>0.291537652136445</v>
      </c>
      <c r="DG95">
        <v>0.858181685270051</v>
      </c>
      <c r="DH95">
        <v>-0.746327605457739</v>
      </c>
      <c r="DI95">
        <v>-0.556002877342863</v>
      </c>
      <c r="DJ95">
        <v>0.659116275612346</v>
      </c>
      <c r="DK95">
        <v>-0.80419180551472</v>
      </c>
      <c r="DL95">
        <v>-0.60130603963143</v>
      </c>
      <c r="DM95">
        <v>-0.928245315385217</v>
      </c>
      <c r="DN95">
        <v>-0.642283059296834</v>
      </c>
      <c r="DO95">
        <v>-0.703927512843563</v>
      </c>
      <c r="DP95">
        <v>-0.853912959099796</v>
      </c>
      <c r="DQ95">
        <v>-0.183275726328751</v>
      </c>
      <c r="DR95">
        <v>-0.393061388534211</v>
      </c>
      <c r="DS95">
        <v>0.222089570076348</v>
      </c>
      <c r="DT95">
        <v>-0.479213163923284</v>
      </c>
      <c r="DU95">
        <v>-0.512563931351243</v>
      </c>
      <c r="DV95">
        <v>-0.343451811497944</v>
      </c>
      <c r="DW95">
        <v>-0.218547474452643</v>
      </c>
      <c r="DX95">
        <v>-0.539263816222576</v>
      </c>
      <c r="DY95">
        <v>-0.564184051972779</v>
      </c>
      <c r="DZ95">
        <v>0.690757868816485</v>
      </c>
      <c r="EA95">
        <v>0.228400083787897</v>
      </c>
      <c r="EB95">
        <v>-0.75165773561344</v>
      </c>
      <c r="EC95">
        <v>-0.244208914369475</v>
      </c>
      <c r="ED95">
        <v>-0.207697620735034</v>
      </c>
      <c r="EE95">
        <v>7</v>
      </c>
    </row>
    <row r="96" spans="9:135">
      <c r="I96" t="s">
        <v>106</v>
      </c>
      <c r="J96">
        <v>-0.0954750741218239</v>
      </c>
      <c r="K96">
        <v>0.4880454876515</v>
      </c>
      <c r="L96">
        <v>0.436736518788403</v>
      </c>
      <c r="M96">
        <v>-0.169420655861629</v>
      </c>
      <c r="N96">
        <v>0.159552315550482</v>
      </c>
      <c r="O96">
        <v>-0.671294833254226</v>
      </c>
      <c r="P96">
        <v>0.272777655068613</v>
      </c>
      <c r="Q96">
        <v>-0.793407922101457</v>
      </c>
      <c r="R96">
        <v>-0.971389228158867</v>
      </c>
      <c r="S96">
        <v>-0.85997714178717</v>
      </c>
      <c r="T96">
        <v>-0.378020800281646</v>
      </c>
      <c r="U96">
        <v>0.517979314897027</v>
      </c>
      <c r="V96">
        <v>0.305626079727647</v>
      </c>
      <c r="W96">
        <v>0.623764391130202</v>
      </c>
      <c r="X96">
        <v>0.48642328124197</v>
      </c>
      <c r="Y96">
        <v>-0.245708316808234</v>
      </c>
      <c r="Z96">
        <v>-0.325986756309239</v>
      </c>
      <c r="AA96">
        <v>0.214581144302511</v>
      </c>
      <c r="AB96">
        <v>0.927531194143841</v>
      </c>
      <c r="AC96">
        <v>-0.381133810994056</v>
      </c>
      <c r="AD96">
        <v>-1.21700191409426</v>
      </c>
      <c r="AE96">
        <v>-0.664982617989484</v>
      </c>
      <c r="AF96">
        <v>-1.31229427441548</v>
      </c>
      <c r="AG96">
        <v>-0.867444361773762</v>
      </c>
      <c r="AH96">
        <v>0.496671256318547</v>
      </c>
      <c r="AI96">
        <v>-0.084830967280225</v>
      </c>
      <c r="AJ96">
        <v>-0.0795133913947611</v>
      </c>
      <c r="AK96">
        <v>-0.702670489906588</v>
      </c>
      <c r="AL96">
        <v>0.0700807086281698</v>
      </c>
      <c r="AM96">
        <v>-0.387556180766703</v>
      </c>
      <c r="AN96">
        <v>0.013067548680874</v>
      </c>
      <c r="AO96">
        <v>-0.432439583418646</v>
      </c>
      <c r="AP96">
        <v>2.25855037059598</v>
      </c>
      <c r="AQ96">
        <v>0.0589985856669456</v>
      </c>
      <c r="AR96">
        <v>0.395835858531206</v>
      </c>
      <c r="AS96">
        <v>-0.799054265857496</v>
      </c>
      <c r="AT96">
        <v>1.52833990183337</v>
      </c>
      <c r="AU96">
        <v>-0.889922471924295</v>
      </c>
      <c r="AV96">
        <v>0.721530906963893</v>
      </c>
      <c r="AW96">
        <v>-0.633433929148041</v>
      </c>
      <c r="AX96">
        <v>0.150528921483378</v>
      </c>
      <c r="AY96">
        <v>-1.50221994185162</v>
      </c>
      <c r="AZ96">
        <v>-0.300048400278473</v>
      </c>
      <c r="BA96">
        <v>-1.55575380826033</v>
      </c>
      <c r="BB96">
        <v>-0.602732042652104</v>
      </c>
      <c r="BC96">
        <v>-0.789241618884775</v>
      </c>
      <c r="BD96">
        <v>-1.19894814227565</v>
      </c>
      <c r="BE96">
        <v>1.33486599114018</v>
      </c>
      <c r="BF96">
        <v>-0.346987202813793</v>
      </c>
      <c r="BG96">
        <v>-0.877516762516702</v>
      </c>
      <c r="BH96">
        <v>1.1643460215595</v>
      </c>
      <c r="BI96">
        <v>-0.522452313177913</v>
      </c>
      <c r="BJ96">
        <v>-0.547910704174203</v>
      </c>
      <c r="BK96">
        <v>-0.248196391117238</v>
      </c>
      <c r="BL96">
        <v>0.500746869867185</v>
      </c>
      <c r="BM96">
        <v>-1.46337376667825</v>
      </c>
      <c r="BN96">
        <v>0.475976873372137</v>
      </c>
      <c r="BO96">
        <v>-0.180702624617222</v>
      </c>
      <c r="BP96">
        <v>-1.22246304815516</v>
      </c>
      <c r="BQ96">
        <v>-0.134845300755219</v>
      </c>
      <c r="BR96">
        <v>-0.973837527909729</v>
      </c>
      <c r="BS96">
        <v>5.71113600000002</v>
      </c>
      <c r="BV96">
        <v>0.653199764591302</v>
      </c>
      <c r="BW96">
        <v>0.679037775435499</v>
      </c>
      <c r="BX96">
        <v>0.677970935194013</v>
      </c>
      <c r="BY96">
        <v>0.127255623862263</v>
      </c>
      <c r="BZ96">
        <v>-0.663925392072137</v>
      </c>
      <c r="CA96">
        <v>-0.475954162856895</v>
      </c>
      <c r="CB96">
        <v>-0.662623658028491</v>
      </c>
      <c r="CC96">
        <v>-0.511490279876927</v>
      </c>
      <c r="CD96">
        <v>-0.32431400584275</v>
      </c>
      <c r="CE96">
        <v>-0.586213290810974</v>
      </c>
      <c r="CF96">
        <v>0.528755624867615</v>
      </c>
      <c r="CG96">
        <v>0.487526384716521</v>
      </c>
      <c r="CH96">
        <v>0.534529508551444</v>
      </c>
      <c r="CI96">
        <v>0.475991223597614</v>
      </c>
      <c r="CJ96">
        <v>0.485248388555924</v>
      </c>
      <c r="CK96">
        <v>0.508269984421671</v>
      </c>
      <c r="CL96">
        <v>0.860552061458064</v>
      </c>
      <c r="CM96">
        <v>-0.395710378585003</v>
      </c>
      <c r="CN96">
        <v>0.616147052859827</v>
      </c>
      <c r="CO96">
        <v>-0.478827561563864</v>
      </c>
      <c r="CP96">
        <v>-0.490219760328695</v>
      </c>
      <c r="CQ96">
        <v>-0.720126009179461</v>
      </c>
      <c r="CR96">
        <v>-0.689781912547595</v>
      </c>
      <c r="CS96">
        <v>-0.751194457404251</v>
      </c>
      <c r="CT96">
        <v>-0.286453935079151</v>
      </c>
      <c r="CU96">
        <v>-0.360374735918498</v>
      </c>
      <c r="CV96">
        <v>-0.440741046536456</v>
      </c>
      <c r="CW96">
        <v>-0.339200694972461</v>
      </c>
      <c r="CX96">
        <v>0.68977376816638</v>
      </c>
      <c r="CY96">
        <v>-0.126697300464523</v>
      </c>
      <c r="CZ96">
        <v>-0.534092231336324</v>
      </c>
      <c r="DA96">
        <v>0.522748879984547</v>
      </c>
      <c r="DB96">
        <v>1.18319646416655</v>
      </c>
      <c r="DC96">
        <v>0.0515591585360219</v>
      </c>
      <c r="DD96">
        <v>-0.465923267762842</v>
      </c>
      <c r="DE96">
        <v>0.879592401100863</v>
      </c>
      <c r="DF96">
        <v>0.291537652136445</v>
      </c>
      <c r="DG96">
        <v>0.858181685270051</v>
      </c>
      <c r="DH96">
        <v>-0.746327605457739</v>
      </c>
      <c r="DI96">
        <v>-0.556002877342863</v>
      </c>
      <c r="DJ96">
        <v>0.659116275612346</v>
      </c>
      <c r="DK96">
        <v>-0.80419180551472</v>
      </c>
      <c r="DL96">
        <v>-0.60130603963143</v>
      </c>
      <c r="DM96">
        <v>-0.928245315385217</v>
      </c>
      <c r="DN96">
        <v>-0.642283059296834</v>
      </c>
      <c r="DO96">
        <v>-0.703927512843563</v>
      </c>
      <c r="DP96">
        <v>-0.853912959099796</v>
      </c>
      <c r="DQ96">
        <v>-0.183275726328751</v>
      </c>
      <c r="DR96">
        <v>-0.393061388534211</v>
      </c>
      <c r="DS96">
        <v>0.222089570076348</v>
      </c>
      <c r="DT96">
        <v>-0.479213163923284</v>
      </c>
      <c r="DU96">
        <v>-0.512563931351243</v>
      </c>
      <c r="DV96">
        <v>-0.343451811497944</v>
      </c>
      <c r="DW96">
        <v>-0.218547474452643</v>
      </c>
      <c r="DX96">
        <v>-0.539263816222576</v>
      </c>
      <c r="DY96">
        <v>-0.564184051972779</v>
      </c>
      <c r="DZ96">
        <v>0.690757868816485</v>
      </c>
      <c r="EA96">
        <v>0.228400083787897</v>
      </c>
      <c r="EB96">
        <v>-0.75165773561344</v>
      </c>
      <c r="EC96">
        <v>-0.244208914369475</v>
      </c>
      <c r="ED96">
        <v>-0.207697620735034</v>
      </c>
      <c r="EE96">
        <v>7</v>
      </c>
    </row>
    <row r="97" spans="9:135">
      <c r="I97" t="s">
        <v>107</v>
      </c>
      <c r="J97">
        <v>0.123101804881222</v>
      </c>
      <c r="K97">
        <v>0.658713928404133</v>
      </c>
      <c r="L97">
        <v>0.585051931443129</v>
      </c>
      <c r="M97">
        <v>-0.0572509663109984</v>
      </c>
      <c r="N97">
        <v>0.0553814991166539</v>
      </c>
      <c r="O97">
        <v>-1.04230875494762</v>
      </c>
      <c r="P97">
        <v>0.526625056769313</v>
      </c>
      <c r="Q97">
        <v>-0.433275333311977</v>
      </c>
      <c r="R97">
        <v>-1.02313791172966</v>
      </c>
      <c r="S97">
        <v>-0.305557224201873</v>
      </c>
      <c r="T97">
        <v>-0.732772347942752</v>
      </c>
      <c r="U97">
        <v>0.303441494136582</v>
      </c>
      <c r="V97">
        <v>-0.0714139750841631</v>
      </c>
      <c r="W97">
        <v>0.373424465317702</v>
      </c>
      <c r="X97">
        <v>0.269443323198353</v>
      </c>
      <c r="Y97">
        <v>-0.988968760181221</v>
      </c>
      <c r="Z97">
        <v>-0.964455988144961</v>
      </c>
      <c r="AA97">
        <v>0.353210222582597</v>
      </c>
      <c r="AB97">
        <v>1.02579609239792</v>
      </c>
      <c r="AC97">
        <v>-0.244338467314644</v>
      </c>
      <c r="AD97">
        <v>-0.802395630059593</v>
      </c>
      <c r="AE97">
        <v>-0.197219549981568</v>
      </c>
      <c r="AF97">
        <v>-0.987224954792533</v>
      </c>
      <c r="AG97">
        <v>-0.434904910608745</v>
      </c>
      <c r="AH97">
        <v>0.422275309104567</v>
      </c>
      <c r="AI97">
        <v>-0.326493610140709</v>
      </c>
      <c r="AJ97">
        <v>0.155229197080203</v>
      </c>
      <c r="AK97">
        <v>-0.552995694191508</v>
      </c>
      <c r="AL97">
        <v>0.172949683182779</v>
      </c>
      <c r="AM97">
        <v>-0.457164362111174</v>
      </c>
      <c r="AN97">
        <v>0.0952046288792</v>
      </c>
      <c r="AO97">
        <v>-0.342022912296659</v>
      </c>
      <c r="AP97">
        <v>2.2902967209168</v>
      </c>
      <c r="AQ97">
        <v>0.996765625563238</v>
      </c>
      <c r="AR97">
        <v>0.573179543118891</v>
      </c>
      <c r="AS97">
        <v>-0.739093815475788</v>
      </c>
      <c r="AT97">
        <v>1.72064452949229</v>
      </c>
      <c r="AU97">
        <v>-0.4720210402869</v>
      </c>
      <c r="AV97">
        <v>1.03363685627633</v>
      </c>
      <c r="AW97">
        <v>-0.596132272041739</v>
      </c>
      <c r="AX97">
        <v>0.0599063563218831</v>
      </c>
      <c r="AY97">
        <v>-1.55817718037549</v>
      </c>
      <c r="AZ97">
        <v>-0.633825138481036</v>
      </c>
      <c r="BA97">
        <v>-1.44519848039903</v>
      </c>
      <c r="BB97">
        <v>-0.575137680033214</v>
      </c>
      <c r="BC97">
        <v>-0.998602789663191</v>
      </c>
      <c r="BD97">
        <v>-1.11586601340172</v>
      </c>
      <c r="BE97">
        <v>0.971026371827087</v>
      </c>
      <c r="BF97">
        <v>-0.419883801300619</v>
      </c>
      <c r="BG97">
        <v>-0.427826908972902</v>
      </c>
      <c r="BH97">
        <v>0.697985081832588</v>
      </c>
      <c r="BI97">
        <v>-0.585573836601012</v>
      </c>
      <c r="BJ97">
        <v>-0.717966319368155</v>
      </c>
      <c r="BK97">
        <v>-0.28080517492066</v>
      </c>
      <c r="BL97">
        <v>0.522670342155222</v>
      </c>
      <c r="BM97">
        <v>-1.36149322503618</v>
      </c>
      <c r="BN97">
        <v>0.465244076994947</v>
      </c>
      <c r="BO97">
        <v>-0.365734562532949</v>
      </c>
      <c r="BP97">
        <v>-0.803892563179671</v>
      </c>
      <c r="BQ97">
        <v>0.478200049768442</v>
      </c>
      <c r="BR97">
        <v>-0.867152074342142</v>
      </c>
      <c r="BS97">
        <v>5.065611</v>
      </c>
      <c r="BV97">
        <v>0.653199764591302</v>
      </c>
      <c r="BW97">
        <v>0.679037775435499</v>
      </c>
      <c r="BX97">
        <v>0.677970935194013</v>
      </c>
      <c r="BY97">
        <v>0.127255623862263</v>
      </c>
      <c r="BZ97">
        <v>-0.663925392072137</v>
      </c>
      <c r="CA97">
        <v>-0.475954162856895</v>
      </c>
      <c r="CB97">
        <v>-0.662623658028491</v>
      </c>
      <c r="CC97">
        <v>-0.511490279876927</v>
      </c>
      <c r="CD97">
        <v>-0.32431400584275</v>
      </c>
      <c r="CE97">
        <v>-0.586213290810974</v>
      </c>
      <c r="CF97">
        <v>0.528755624867615</v>
      </c>
      <c r="CG97">
        <v>0.487526384716521</v>
      </c>
      <c r="CH97">
        <v>0.534529508551444</v>
      </c>
      <c r="CI97">
        <v>0.475991223597614</v>
      </c>
      <c r="CJ97">
        <v>0.485248388555924</v>
      </c>
      <c r="CK97">
        <v>0.508269984421671</v>
      </c>
      <c r="CL97">
        <v>0.860552061458064</v>
      </c>
      <c r="CM97">
        <v>-0.395710378585003</v>
      </c>
      <c r="CN97">
        <v>0.616147052859827</v>
      </c>
      <c r="CO97">
        <v>-0.478827561563864</v>
      </c>
      <c r="CP97">
        <v>-0.490219760328695</v>
      </c>
      <c r="CQ97">
        <v>-0.720126009179461</v>
      </c>
      <c r="CR97">
        <v>-0.689781912547595</v>
      </c>
      <c r="CS97">
        <v>-0.751194457404251</v>
      </c>
      <c r="CT97">
        <v>-0.286453935079151</v>
      </c>
      <c r="CU97">
        <v>-0.360374735918498</v>
      </c>
      <c r="CV97">
        <v>-0.440741046536456</v>
      </c>
      <c r="CW97">
        <v>-0.339200694972461</v>
      </c>
      <c r="CX97">
        <v>0.68977376816638</v>
      </c>
      <c r="CY97">
        <v>-0.126697300464523</v>
      </c>
      <c r="CZ97">
        <v>-0.534092231336324</v>
      </c>
      <c r="DA97">
        <v>0.522748879984547</v>
      </c>
      <c r="DB97">
        <v>1.18319646416655</v>
      </c>
      <c r="DC97">
        <v>0.0515591585360219</v>
      </c>
      <c r="DD97">
        <v>-0.465923267762842</v>
      </c>
      <c r="DE97">
        <v>0.879592401100863</v>
      </c>
      <c r="DF97">
        <v>0.291537652136445</v>
      </c>
      <c r="DG97">
        <v>0.858181685270051</v>
      </c>
      <c r="DH97">
        <v>-0.746327605457739</v>
      </c>
      <c r="DI97">
        <v>-0.556002877342863</v>
      </c>
      <c r="DJ97">
        <v>0.659116275612346</v>
      </c>
      <c r="DK97">
        <v>-0.80419180551472</v>
      </c>
      <c r="DL97">
        <v>-0.60130603963143</v>
      </c>
      <c r="DM97">
        <v>-0.928245315385217</v>
      </c>
      <c r="DN97">
        <v>-0.642283059296834</v>
      </c>
      <c r="DO97">
        <v>-0.703927512843563</v>
      </c>
      <c r="DP97">
        <v>-0.853912959099796</v>
      </c>
      <c r="DQ97">
        <v>-0.183275726328751</v>
      </c>
      <c r="DR97">
        <v>-0.393061388534211</v>
      </c>
      <c r="DS97">
        <v>0.222089570076348</v>
      </c>
      <c r="DT97">
        <v>-0.479213163923284</v>
      </c>
      <c r="DU97">
        <v>-0.512563931351243</v>
      </c>
      <c r="DV97">
        <v>-0.343451811497944</v>
      </c>
      <c r="DW97">
        <v>-0.218547474452643</v>
      </c>
      <c r="DX97">
        <v>-0.539263816222576</v>
      </c>
      <c r="DY97">
        <v>-0.564184051972779</v>
      </c>
      <c r="DZ97">
        <v>0.690757868816485</v>
      </c>
      <c r="EA97">
        <v>0.228400083787897</v>
      </c>
      <c r="EB97">
        <v>-0.75165773561344</v>
      </c>
      <c r="EC97">
        <v>-0.244208914369475</v>
      </c>
      <c r="ED97">
        <v>-0.207697620735034</v>
      </c>
      <c r="EE97">
        <v>7</v>
      </c>
    </row>
    <row r="98" spans="9:135">
      <c r="I98" t="s">
        <v>108</v>
      </c>
      <c r="J98">
        <v>0.202680704285192</v>
      </c>
      <c r="K98">
        <v>0.763440581293224</v>
      </c>
      <c r="L98">
        <v>0.66982445362653</v>
      </c>
      <c r="M98">
        <v>0.106093091813787</v>
      </c>
      <c r="N98">
        <v>-0.318423589599484</v>
      </c>
      <c r="O98">
        <v>-1.21387371482007</v>
      </c>
      <c r="P98">
        <v>0.508324935843767</v>
      </c>
      <c r="Q98">
        <v>-0.120764396967108</v>
      </c>
      <c r="R98">
        <v>-1.13371800417238</v>
      </c>
      <c r="S98">
        <v>0.215254680692641</v>
      </c>
      <c r="T98">
        <v>-0.94673171492221</v>
      </c>
      <c r="U98">
        <v>0.134231274085381</v>
      </c>
      <c r="V98">
        <v>-0.346326852762277</v>
      </c>
      <c r="W98">
        <v>0.142757288671815</v>
      </c>
      <c r="X98">
        <v>0.0970620976468683</v>
      </c>
      <c r="Y98">
        <v>-1.62142806708731</v>
      </c>
      <c r="Z98">
        <v>-1.70301584689606</v>
      </c>
      <c r="AA98">
        <v>0.420018415865769</v>
      </c>
      <c r="AB98">
        <v>1.10017976113528</v>
      </c>
      <c r="AC98">
        <v>-0.16045032047683</v>
      </c>
      <c r="AD98">
        <v>-0.443687577330665</v>
      </c>
      <c r="AE98">
        <v>0.0938792511366435</v>
      </c>
      <c r="AF98">
        <v>-0.802062850765154</v>
      </c>
      <c r="AG98">
        <v>-0.129501556574662</v>
      </c>
      <c r="AH98">
        <v>0.28604003094414</v>
      </c>
      <c r="AI98">
        <v>-0.476994633805504</v>
      </c>
      <c r="AJ98">
        <v>0.306940660350434</v>
      </c>
      <c r="AK98">
        <v>-0.434780734757636</v>
      </c>
      <c r="AL98">
        <v>0.235482326277461</v>
      </c>
      <c r="AM98">
        <v>-0.481956019226989</v>
      </c>
      <c r="AN98">
        <v>0.156605448078969</v>
      </c>
      <c r="AO98">
        <v>0.030828203454958</v>
      </c>
      <c r="AP98">
        <v>2.25535582228806</v>
      </c>
      <c r="AQ98">
        <v>1.68641046521368</v>
      </c>
      <c r="AR98">
        <v>1.03157886002341</v>
      </c>
      <c r="AS98">
        <v>-0.491608707701632</v>
      </c>
      <c r="AT98">
        <v>1.50393638246876</v>
      </c>
      <c r="AU98">
        <v>0.0623018483027038</v>
      </c>
      <c r="AV98">
        <v>0.681815792451016</v>
      </c>
      <c r="AW98">
        <v>-0.581403797035511</v>
      </c>
      <c r="AX98">
        <v>-0.159875437765103</v>
      </c>
      <c r="AY98">
        <v>-1.60835242483345</v>
      </c>
      <c r="AZ98">
        <v>-0.956787125028792</v>
      </c>
      <c r="BA98">
        <v>-1.31643764582647</v>
      </c>
      <c r="BB98">
        <v>-0.582594304729346</v>
      </c>
      <c r="BC98">
        <v>-1.14389783826388</v>
      </c>
      <c r="BD98">
        <v>-1.08049127164102</v>
      </c>
      <c r="BE98">
        <v>0.177534562406134</v>
      </c>
      <c r="BF98">
        <v>-0.45357355596819</v>
      </c>
      <c r="BG98">
        <v>0.243734956046507</v>
      </c>
      <c r="BH98">
        <v>0.232625318982964</v>
      </c>
      <c r="BI98">
        <v>-0.631884741330163</v>
      </c>
      <c r="BJ98">
        <v>-0.862251664495622</v>
      </c>
      <c r="BK98">
        <v>-0.294912768072612</v>
      </c>
      <c r="BL98">
        <v>0.453189810932323</v>
      </c>
      <c r="BM98">
        <v>-1.19343970971463</v>
      </c>
      <c r="BN98">
        <v>0.297820801741115</v>
      </c>
      <c r="BO98">
        <v>-0.462978568538193</v>
      </c>
      <c r="BP98">
        <v>-0.382500478569264</v>
      </c>
      <c r="BQ98">
        <v>1.38036947700761</v>
      </c>
      <c r="BR98">
        <v>-0.619024765698298</v>
      </c>
      <c r="BS98">
        <v>5.57276600000001</v>
      </c>
      <c r="BV98">
        <v>0.653199764591302</v>
      </c>
      <c r="BW98">
        <v>0.679037775435499</v>
      </c>
      <c r="BX98">
        <v>0.677970935194013</v>
      </c>
      <c r="BY98">
        <v>0.127255623862263</v>
      </c>
      <c r="BZ98">
        <v>-0.663925392072137</v>
      </c>
      <c r="CA98">
        <v>-0.475954162856895</v>
      </c>
      <c r="CB98">
        <v>-0.662623658028491</v>
      </c>
      <c r="CC98">
        <v>-0.511490279876927</v>
      </c>
      <c r="CD98">
        <v>-0.32431400584275</v>
      </c>
      <c r="CE98">
        <v>-0.586213290810974</v>
      </c>
      <c r="CF98">
        <v>0.528755624867615</v>
      </c>
      <c r="CG98">
        <v>0.487526384716521</v>
      </c>
      <c r="CH98">
        <v>0.534529508551444</v>
      </c>
      <c r="CI98">
        <v>0.475991223597614</v>
      </c>
      <c r="CJ98">
        <v>0.485248388555924</v>
      </c>
      <c r="CK98">
        <v>0.508269984421671</v>
      </c>
      <c r="CL98">
        <v>0.860552061458064</v>
      </c>
      <c r="CM98">
        <v>-0.395710378585003</v>
      </c>
      <c r="CN98">
        <v>0.616147052859827</v>
      </c>
      <c r="CO98">
        <v>-0.478827561563864</v>
      </c>
      <c r="CP98">
        <v>-0.490219760328695</v>
      </c>
      <c r="CQ98">
        <v>-0.720126009179461</v>
      </c>
      <c r="CR98">
        <v>-0.689781912547595</v>
      </c>
      <c r="CS98">
        <v>-0.751194457404251</v>
      </c>
      <c r="CT98">
        <v>-0.286453935079151</v>
      </c>
      <c r="CU98">
        <v>-0.360374735918498</v>
      </c>
      <c r="CV98">
        <v>-0.440741046536456</v>
      </c>
      <c r="CW98">
        <v>-0.339200694972461</v>
      </c>
      <c r="CX98">
        <v>0.68977376816638</v>
      </c>
      <c r="CY98">
        <v>-0.126697300464523</v>
      </c>
      <c r="CZ98">
        <v>-0.534092231336324</v>
      </c>
      <c r="DA98">
        <v>0.522748879984547</v>
      </c>
      <c r="DB98">
        <v>1.18319646416655</v>
      </c>
      <c r="DC98">
        <v>0.0515591585360219</v>
      </c>
      <c r="DD98">
        <v>-0.465923267762842</v>
      </c>
      <c r="DE98">
        <v>0.879592401100863</v>
      </c>
      <c r="DF98">
        <v>0.291537652136445</v>
      </c>
      <c r="DG98">
        <v>0.858181685270051</v>
      </c>
      <c r="DH98">
        <v>-0.746327605457739</v>
      </c>
      <c r="DI98">
        <v>-0.556002877342863</v>
      </c>
      <c r="DJ98">
        <v>0.659116275612346</v>
      </c>
      <c r="DK98">
        <v>-0.80419180551472</v>
      </c>
      <c r="DL98">
        <v>-0.60130603963143</v>
      </c>
      <c r="DM98">
        <v>-0.928245315385217</v>
      </c>
      <c r="DN98">
        <v>-0.642283059296834</v>
      </c>
      <c r="DO98">
        <v>-0.703927512843563</v>
      </c>
      <c r="DP98">
        <v>-0.853912959099796</v>
      </c>
      <c r="DQ98">
        <v>-0.183275726328751</v>
      </c>
      <c r="DR98">
        <v>-0.393061388534211</v>
      </c>
      <c r="DS98">
        <v>0.222089570076348</v>
      </c>
      <c r="DT98">
        <v>-0.479213163923284</v>
      </c>
      <c r="DU98">
        <v>-0.512563931351243</v>
      </c>
      <c r="DV98">
        <v>-0.343451811497944</v>
      </c>
      <c r="DW98">
        <v>-0.218547474452643</v>
      </c>
      <c r="DX98">
        <v>-0.539263816222576</v>
      </c>
      <c r="DY98">
        <v>-0.564184051972779</v>
      </c>
      <c r="DZ98">
        <v>0.690757868816485</v>
      </c>
      <c r="EA98">
        <v>0.228400083787897</v>
      </c>
      <c r="EB98">
        <v>-0.75165773561344</v>
      </c>
      <c r="EC98">
        <v>-0.244208914369475</v>
      </c>
      <c r="ED98">
        <v>-0.207697620735034</v>
      </c>
      <c r="EE98">
        <v>7</v>
      </c>
    </row>
    <row r="99" spans="9:135">
      <c r="I99" t="s">
        <v>109</v>
      </c>
      <c r="J99">
        <v>0.0334518704751505</v>
      </c>
      <c r="K99">
        <v>0.808709777588136</v>
      </c>
      <c r="L99">
        <v>0.698427224292843</v>
      </c>
      <c r="M99">
        <v>0.300426600076347</v>
      </c>
      <c r="N99">
        <v>-0.8986804008234</v>
      </c>
      <c r="O99">
        <v>-1.22396031158765</v>
      </c>
      <c r="P99">
        <v>0.834372915912207</v>
      </c>
      <c r="Q99">
        <v>-0.101891260361319</v>
      </c>
      <c r="R99">
        <v>-1.011079623472</v>
      </c>
      <c r="S99">
        <v>0.55960559591599</v>
      </c>
      <c r="T99">
        <v>-0.669149259694878</v>
      </c>
      <c r="U99">
        <v>0.111610718576981</v>
      </c>
      <c r="V99">
        <v>-0.414822259459033</v>
      </c>
      <c r="W99">
        <v>0.0610467267419475</v>
      </c>
      <c r="X99">
        <v>0.0777611240971598</v>
      </c>
      <c r="Y99">
        <v>-1.37447771392139</v>
      </c>
      <c r="Z99">
        <v>-1.5695883097393</v>
      </c>
      <c r="AA99">
        <v>0.284328896064075</v>
      </c>
      <c r="AB99">
        <v>1.13139860379765</v>
      </c>
      <c r="AC99">
        <v>-0.203819114689793</v>
      </c>
      <c r="AD99">
        <v>-0.32451253399358</v>
      </c>
      <c r="AE99">
        <v>-0.0363698333226307</v>
      </c>
      <c r="AF99">
        <v>-0.858354347948187</v>
      </c>
      <c r="AG99">
        <v>-0.150806555482577</v>
      </c>
      <c r="AH99">
        <v>0.144358532223734</v>
      </c>
      <c r="AI99">
        <v>-0.418524114151833</v>
      </c>
      <c r="AJ99">
        <v>0.24313279719414</v>
      </c>
      <c r="AK99">
        <v>-0.326754060001573</v>
      </c>
      <c r="AL99">
        <v>0.333520969356313</v>
      </c>
      <c r="AM99">
        <v>-0.415578374515106</v>
      </c>
      <c r="AN99">
        <v>0.178820948336401</v>
      </c>
      <c r="AO99">
        <v>-0.256645747261886</v>
      </c>
      <c r="AP99">
        <v>2.17460669994905</v>
      </c>
      <c r="AQ99">
        <v>1.83791592900318</v>
      </c>
      <c r="AR99">
        <v>0.872110370701445</v>
      </c>
      <c r="AS99">
        <v>-0.123648735367631</v>
      </c>
      <c r="AT99">
        <v>1.36145710060484</v>
      </c>
      <c r="AU99">
        <v>0.627439588557498</v>
      </c>
      <c r="AV99">
        <v>0.139013137674958</v>
      </c>
      <c r="AW99">
        <v>-0.591375189142171</v>
      </c>
      <c r="AX99">
        <v>-0.315862516237556</v>
      </c>
      <c r="AY99">
        <v>-1.66623489529684</v>
      </c>
      <c r="AZ99">
        <v>-1.2363009509129</v>
      </c>
      <c r="BA99">
        <v>-1.23569478287946</v>
      </c>
      <c r="BB99">
        <v>-0.64278981430148</v>
      </c>
      <c r="BC99">
        <v>-1.21248305010185</v>
      </c>
      <c r="BD99">
        <v>-1.0896760093456</v>
      </c>
      <c r="BE99">
        <v>-0.382045869697086</v>
      </c>
      <c r="BF99">
        <v>-0.528414903237497</v>
      </c>
      <c r="BG99">
        <v>0.700797516828258</v>
      </c>
      <c r="BH99">
        <v>-0.214423345039658</v>
      </c>
      <c r="BI99">
        <v>-0.648419312739861</v>
      </c>
      <c r="BJ99">
        <v>-0.994511473972439</v>
      </c>
      <c r="BK99">
        <v>-0.327023285650896</v>
      </c>
      <c r="BL99">
        <v>0.149431820787161</v>
      </c>
      <c r="BM99">
        <v>-0.952770441784947</v>
      </c>
      <c r="BN99">
        <v>0.11129665853466</v>
      </c>
      <c r="BO99">
        <v>-0.369642092878254</v>
      </c>
      <c r="BP99">
        <v>-0.0216053909771888</v>
      </c>
      <c r="BQ99">
        <v>2.37069979957657</v>
      </c>
      <c r="BR99">
        <v>-0.410900647953343</v>
      </c>
      <c r="BS99">
        <v>4.258447</v>
      </c>
      <c r="BV99">
        <v>0.653199764591302</v>
      </c>
      <c r="BW99">
        <v>0.679037775435499</v>
      </c>
      <c r="BX99">
        <v>0.677970935194013</v>
      </c>
      <c r="BY99">
        <v>0.127255623862263</v>
      </c>
      <c r="BZ99">
        <v>-0.663925392072137</v>
      </c>
      <c r="CA99">
        <v>-0.475954162856895</v>
      </c>
      <c r="CB99">
        <v>-0.662623658028491</v>
      </c>
      <c r="CC99">
        <v>-0.511490279876927</v>
      </c>
      <c r="CD99">
        <v>-0.32431400584275</v>
      </c>
      <c r="CE99">
        <v>-0.586213290810974</v>
      </c>
      <c r="CF99">
        <v>0.528755624867615</v>
      </c>
      <c r="CG99">
        <v>0.487526384716521</v>
      </c>
      <c r="CH99">
        <v>0.534529508551444</v>
      </c>
      <c r="CI99">
        <v>0.475991223597614</v>
      </c>
      <c r="CJ99">
        <v>0.485248388555924</v>
      </c>
      <c r="CK99">
        <v>0.508269984421671</v>
      </c>
      <c r="CL99">
        <v>0.860552061458064</v>
      </c>
      <c r="CM99">
        <v>-0.395710378585003</v>
      </c>
      <c r="CN99">
        <v>0.616147052859827</v>
      </c>
      <c r="CO99">
        <v>-0.478827561563864</v>
      </c>
      <c r="CP99">
        <v>-0.490219760328695</v>
      </c>
      <c r="CQ99">
        <v>-0.720126009179461</v>
      </c>
      <c r="CR99">
        <v>-0.689781912547595</v>
      </c>
      <c r="CS99">
        <v>-0.751194457404251</v>
      </c>
      <c r="CT99">
        <v>-0.286453935079151</v>
      </c>
      <c r="CU99">
        <v>-0.360374735918498</v>
      </c>
      <c r="CV99">
        <v>-0.440741046536456</v>
      </c>
      <c r="CW99">
        <v>-0.339200694972461</v>
      </c>
      <c r="CX99">
        <v>0.68977376816638</v>
      </c>
      <c r="CY99">
        <v>-0.126697300464523</v>
      </c>
      <c r="CZ99">
        <v>-0.534092231336324</v>
      </c>
      <c r="DA99">
        <v>0.522748879984547</v>
      </c>
      <c r="DB99">
        <v>1.18319646416655</v>
      </c>
      <c r="DC99">
        <v>0.0515591585360219</v>
      </c>
      <c r="DD99">
        <v>-0.465923267762842</v>
      </c>
      <c r="DE99">
        <v>0.879592401100863</v>
      </c>
      <c r="DF99">
        <v>0.291537652136445</v>
      </c>
      <c r="DG99">
        <v>0.858181685270051</v>
      </c>
      <c r="DH99">
        <v>-0.746327605457739</v>
      </c>
      <c r="DI99">
        <v>-0.556002877342863</v>
      </c>
      <c r="DJ99">
        <v>0.659116275612346</v>
      </c>
      <c r="DK99">
        <v>-0.80419180551472</v>
      </c>
      <c r="DL99">
        <v>-0.60130603963143</v>
      </c>
      <c r="DM99">
        <v>-0.928245315385217</v>
      </c>
      <c r="DN99">
        <v>-0.642283059296834</v>
      </c>
      <c r="DO99">
        <v>-0.703927512843563</v>
      </c>
      <c r="DP99">
        <v>-0.853912959099796</v>
      </c>
      <c r="DQ99">
        <v>-0.183275726328751</v>
      </c>
      <c r="DR99">
        <v>-0.393061388534211</v>
      </c>
      <c r="DS99">
        <v>0.222089570076348</v>
      </c>
      <c r="DT99">
        <v>-0.479213163923284</v>
      </c>
      <c r="DU99">
        <v>-0.512563931351243</v>
      </c>
      <c r="DV99">
        <v>-0.343451811497944</v>
      </c>
      <c r="DW99">
        <v>-0.218547474452643</v>
      </c>
      <c r="DX99">
        <v>-0.539263816222576</v>
      </c>
      <c r="DY99">
        <v>-0.564184051972779</v>
      </c>
      <c r="DZ99">
        <v>0.690757868816485</v>
      </c>
      <c r="EA99">
        <v>0.228400083787897</v>
      </c>
      <c r="EB99">
        <v>-0.75165773561344</v>
      </c>
      <c r="EC99">
        <v>-0.244208914369475</v>
      </c>
      <c r="ED99">
        <v>-0.207697620735034</v>
      </c>
      <c r="EE99">
        <v>7</v>
      </c>
    </row>
    <row r="100" spans="9:135">
      <c r="I100" t="s">
        <v>110</v>
      </c>
      <c r="J100">
        <v>-0.33169400999302</v>
      </c>
      <c r="K100">
        <v>0.763489190040159</v>
      </c>
      <c r="L100">
        <v>0.651882873183916</v>
      </c>
      <c r="M100">
        <v>0.470923581820517</v>
      </c>
      <c r="N100">
        <v>-1.16626053946019</v>
      </c>
      <c r="O100">
        <v>-0.784006848280165</v>
      </c>
      <c r="P100">
        <v>1.14487490213423</v>
      </c>
      <c r="Q100">
        <v>-0.047144309385958</v>
      </c>
      <c r="R100">
        <v>-0.738256382645662</v>
      </c>
      <c r="S100">
        <v>0.576524504330361</v>
      </c>
      <c r="T100">
        <v>0.320226394143189</v>
      </c>
      <c r="U100">
        <v>0.141689116393098</v>
      </c>
      <c r="V100">
        <v>-0.191584988798844</v>
      </c>
      <c r="W100">
        <v>0.0217056189409398</v>
      </c>
      <c r="X100">
        <v>0.128399934344586</v>
      </c>
      <c r="Y100">
        <v>-0.292867022228837</v>
      </c>
      <c r="Z100">
        <v>-0.50225139611678</v>
      </c>
      <c r="AA100">
        <v>-0.0962967886318418</v>
      </c>
      <c r="AB100">
        <v>1.09538569858463</v>
      </c>
      <c r="AC100">
        <v>-0.342014824277678</v>
      </c>
      <c r="AD100">
        <v>-0.371857556681267</v>
      </c>
      <c r="AE100">
        <v>-0.339494957413889</v>
      </c>
      <c r="AF100">
        <v>-1.02178866018674</v>
      </c>
      <c r="AG100">
        <v>-0.36568568128572</v>
      </c>
      <c r="AH100">
        <v>0.0426451419175792</v>
      </c>
      <c r="AI100">
        <v>-0.238185519058982</v>
      </c>
      <c r="AJ100">
        <v>-0.0701359970258445</v>
      </c>
      <c r="AK100">
        <v>-0.22987931030401</v>
      </c>
      <c r="AL100">
        <v>0.428641945751284</v>
      </c>
      <c r="AM100">
        <v>-0.312506249344726</v>
      </c>
      <c r="AN100">
        <v>0.214314265362823</v>
      </c>
      <c r="AO100">
        <v>0.0804668075721487</v>
      </c>
      <c r="AP100">
        <v>2.01637195424268</v>
      </c>
      <c r="AQ100">
        <v>1.45202402285702</v>
      </c>
      <c r="AR100">
        <v>0.9373622553538</v>
      </c>
      <c r="AS100">
        <v>0.281367913838148</v>
      </c>
      <c r="AT100">
        <v>1.05743643611066</v>
      </c>
      <c r="AU100">
        <v>1.08209654091797</v>
      </c>
      <c r="AV100">
        <v>-0.252331163572308</v>
      </c>
      <c r="AW100">
        <v>-0.626204323522388</v>
      </c>
      <c r="AX100">
        <v>-0.41589372075159</v>
      </c>
      <c r="AY100">
        <v>-1.72664678133826</v>
      </c>
      <c r="AZ100">
        <v>-1.4363718874683</v>
      </c>
      <c r="BA100">
        <v>-1.17257562974379</v>
      </c>
      <c r="BB100">
        <v>-0.714308348876678</v>
      </c>
      <c r="BC100">
        <v>-1.20256974360983</v>
      </c>
      <c r="BD100">
        <v>-1.10906897053105</v>
      </c>
      <c r="BE100">
        <v>-0.199467993826022</v>
      </c>
      <c r="BF100">
        <v>-0.737156925753042</v>
      </c>
      <c r="BG100">
        <v>0.965531602417369</v>
      </c>
      <c r="BH100">
        <v>-0.459812185408695</v>
      </c>
      <c r="BI100">
        <v>-0.644760412293197</v>
      </c>
      <c r="BJ100">
        <v>-1.09266585785566</v>
      </c>
      <c r="BK100">
        <v>-0.306088907677303</v>
      </c>
      <c r="BL100">
        <v>-0.264381929333859</v>
      </c>
      <c r="BM100">
        <v>-0.668425056945213</v>
      </c>
      <c r="BN100">
        <v>0.0185900858709263</v>
      </c>
      <c r="BO100">
        <v>-0.177308688947119</v>
      </c>
      <c r="BP100">
        <v>0.222809251692912</v>
      </c>
      <c r="BQ100">
        <v>3.17180743284506</v>
      </c>
      <c r="BR100">
        <v>-0.276994254808033</v>
      </c>
      <c r="BS100">
        <v>4.693585</v>
      </c>
      <c r="BV100">
        <v>0.653199764591302</v>
      </c>
      <c r="BW100">
        <v>0.679037775435499</v>
      </c>
      <c r="BX100">
        <v>0.677970935194013</v>
      </c>
      <c r="BY100">
        <v>0.127255623862263</v>
      </c>
      <c r="BZ100">
        <v>-0.663925392072137</v>
      </c>
      <c r="CA100">
        <v>-0.475954162856895</v>
      </c>
      <c r="CB100">
        <v>-0.662623658028491</v>
      </c>
      <c r="CC100">
        <v>-0.511490279876927</v>
      </c>
      <c r="CD100">
        <v>-0.32431400584275</v>
      </c>
      <c r="CE100">
        <v>-0.586213290810974</v>
      </c>
      <c r="CF100">
        <v>0.528755624867615</v>
      </c>
      <c r="CG100">
        <v>0.487526384716521</v>
      </c>
      <c r="CH100">
        <v>0.534529508551444</v>
      </c>
      <c r="CI100">
        <v>0.475991223597614</v>
      </c>
      <c r="CJ100">
        <v>0.485248388555924</v>
      </c>
      <c r="CK100">
        <v>0.508269984421671</v>
      </c>
      <c r="CL100">
        <v>0.860552061458064</v>
      </c>
      <c r="CM100">
        <v>-0.395710378585003</v>
      </c>
      <c r="CN100">
        <v>0.616147052859827</v>
      </c>
      <c r="CO100">
        <v>-0.478827561563864</v>
      </c>
      <c r="CP100">
        <v>-0.490219760328695</v>
      </c>
      <c r="CQ100">
        <v>-0.720126009179461</v>
      </c>
      <c r="CR100">
        <v>-0.689781912547595</v>
      </c>
      <c r="CS100">
        <v>-0.751194457404251</v>
      </c>
      <c r="CT100">
        <v>-0.286453935079151</v>
      </c>
      <c r="CU100">
        <v>-0.360374735918498</v>
      </c>
      <c r="CV100">
        <v>-0.440741046536456</v>
      </c>
      <c r="CW100">
        <v>-0.339200694972461</v>
      </c>
      <c r="CX100">
        <v>0.68977376816638</v>
      </c>
      <c r="CY100">
        <v>-0.126697300464523</v>
      </c>
      <c r="CZ100">
        <v>-0.534092231336324</v>
      </c>
      <c r="DA100">
        <v>0.522748879984547</v>
      </c>
      <c r="DB100">
        <v>1.18319646416655</v>
      </c>
      <c r="DC100">
        <v>0.0515591585360219</v>
      </c>
      <c r="DD100">
        <v>-0.465923267762842</v>
      </c>
      <c r="DE100">
        <v>0.879592401100863</v>
      </c>
      <c r="DF100">
        <v>0.291537652136445</v>
      </c>
      <c r="DG100">
        <v>0.858181685270051</v>
      </c>
      <c r="DH100">
        <v>-0.746327605457739</v>
      </c>
      <c r="DI100">
        <v>-0.556002877342863</v>
      </c>
      <c r="DJ100">
        <v>0.659116275612346</v>
      </c>
      <c r="DK100">
        <v>-0.80419180551472</v>
      </c>
      <c r="DL100">
        <v>-0.60130603963143</v>
      </c>
      <c r="DM100">
        <v>-0.928245315385217</v>
      </c>
      <c r="DN100">
        <v>-0.642283059296834</v>
      </c>
      <c r="DO100">
        <v>-0.703927512843563</v>
      </c>
      <c r="DP100">
        <v>-0.853912959099796</v>
      </c>
      <c r="DQ100">
        <v>-0.183275726328751</v>
      </c>
      <c r="DR100">
        <v>-0.393061388534211</v>
      </c>
      <c r="DS100">
        <v>0.222089570076348</v>
      </c>
      <c r="DT100">
        <v>-0.479213163923284</v>
      </c>
      <c r="DU100">
        <v>-0.512563931351243</v>
      </c>
      <c r="DV100">
        <v>-0.343451811497944</v>
      </c>
      <c r="DW100">
        <v>-0.218547474452643</v>
      </c>
      <c r="DX100">
        <v>-0.539263816222576</v>
      </c>
      <c r="DY100">
        <v>-0.564184051972779</v>
      </c>
      <c r="DZ100">
        <v>0.690757868816485</v>
      </c>
      <c r="EA100">
        <v>0.228400083787897</v>
      </c>
      <c r="EB100">
        <v>-0.75165773561344</v>
      </c>
      <c r="EC100">
        <v>-0.244208914369475</v>
      </c>
      <c r="ED100">
        <v>-0.207697620735034</v>
      </c>
      <c r="EE100">
        <v>7</v>
      </c>
    </row>
    <row r="101" spans="9:135">
      <c r="I101" t="s">
        <v>111</v>
      </c>
      <c r="J101">
        <v>-0.676555795728435</v>
      </c>
      <c r="K101">
        <v>0.831619964453785</v>
      </c>
      <c r="L101">
        <v>0.703643965684971</v>
      </c>
      <c r="M101">
        <v>0.508683651344064</v>
      </c>
      <c r="N101">
        <v>-1.33344231663824</v>
      </c>
      <c r="O101">
        <v>-0.368703503796405</v>
      </c>
      <c r="P101">
        <v>0.438103429411877</v>
      </c>
      <c r="Q101">
        <v>-0.305646065469323</v>
      </c>
      <c r="R101">
        <v>-0.332939748703939</v>
      </c>
      <c r="S101">
        <v>0.099703158068417</v>
      </c>
      <c r="T101">
        <v>0.962584441225985</v>
      </c>
      <c r="U101">
        <v>0.126207786068199</v>
      </c>
      <c r="V101">
        <v>0.118553299291173</v>
      </c>
      <c r="W101">
        <v>-0.0499181789309025</v>
      </c>
      <c r="X101">
        <v>0.126409339527086</v>
      </c>
      <c r="Y101">
        <v>0.934513219330794</v>
      </c>
      <c r="Z101">
        <v>0.64661041912881</v>
      </c>
      <c r="AA101">
        <v>-0.503193302162256</v>
      </c>
      <c r="AB101">
        <v>0.999942009400938</v>
      </c>
      <c r="AC101">
        <v>-0.394820376312637</v>
      </c>
      <c r="AD101">
        <v>-0.430669321927947</v>
      </c>
      <c r="AE101">
        <v>-0.6245809363703</v>
      </c>
      <c r="AF101">
        <v>-1.16958608636386</v>
      </c>
      <c r="AG101">
        <v>-0.600046922854312</v>
      </c>
      <c r="AH101">
        <v>-0.0201233239447469</v>
      </c>
      <c r="AI101">
        <v>-0.077081326137116</v>
      </c>
      <c r="AJ101">
        <v>-0.473117046342539</v>
      </c>
      <c r="AK101">
        <v>-0.178157985505335</v>
      </c>
      <c r="AL101">
        <v>0.442672726343749</v>
      </c>
      <c r="AM101">
        <v>-0.224806790579469</v>
      </c>
      <c r="AN101">
        <v>0.340189003667986</v>
      </c>
      <c r="AO101">
        <v>0.310145559283022</v>
      </c>
      <c r="AP101">
        <v>1.89610561742565</v>
      </c>
      <c r="AQ101">
        <v>0.618075188342182</v>
      </c>
      <c r="AR101">
        <v>0.407980084373437</v>
      </c>
      <c r="AS101">
        <v>0.604198643491124</v>
      </c>
      <c r="AT101">
        <v>0.42303614653377</v>
      </c>
      <c r="AU101">
        <v>1.19165037771029</v>
      </c>
      <c r="AV101">
        <v>-0.749335755114355</v>
      </c>
      <c r="AW101">
        <v>-0.686456391085571</v>
      </c>
      <c r="AX101">
        <v>-0.445385406939464</v>
      </c>
      <c r="AY101">
        <v>-1.79674757297081</v>
      </c>
      <c r="AZ101">
        <v>-1.5127441679684</v>
      </c>
      <c r="BA101">
        <v>-1.1755387387607</v>
      </c>
      <c r="BB101">
        <v>-0.769866917491926</v>
      </c>
      <c r="BC101">
        <v>-1.1242414680766</v>
      </c>
      <c r="BD101">
        <v>-1.12933208575197</v>
      </c>
      <c r="BE101">
        <v>0.211305536431843</v>
      </c>
      <c r="BF101">
        <v>-1.00091083779416</v>
      </c>
      <c r="BG101">
        <v>1.02114139011922</v>
      </c>
      <c r="BH101">
        <v>-0.314220343431389</v>
      </c>
      <c r="BI101">
        <v>-0.67773775985288</v>
      </c>
      <c r="BJ101">
        <v>-1.14094855273801</v>
      </c>
      <c r="BK101">
        <v>-0.269372287606273</v>
      </c>
      <c r="BL101">
        <v>-0.674815977568542</v>
      </c>
      <c r="BM101">
        <v>-0.455986866751669</v>
      </c>
      <c r="BN101">
        <v>-0.0632755075568608</v>
      </c>
      <c r="BO101">
        <v>-0.023513195764143</v>
      </c>
      <c r="BP101">
        <v>0.312649703169208</v>
      </c>
      <c r="BQ101">
        <v>3.41899324867358</v>
      </c>
      <c r="BR101">
        <v>-0.20870043282243</v>
      </c>
      <c r="BS101">
        <v>5.343122</v>
      </c>
      <c r="BV101">
        <v>0.653199764591302</v>
      </c>
      <c r="BW101">
        <v>0.679037775435499</v>
      </c>
      <c r="BX101">
        <v>0.677970935194013</v>
      </c>
      <c r="BY101">
        <v>0.127255623862263</v>
      </c>
      <c r="BZ101">
        <v>-0.663925392072137</v>
      </c>
      <c r="CA101">
        <v>-0.475954162856895</v>
      </c>
      <c r="CB101">
        <v>-0.662623658028491</v>
      </c>
      <c r="CC101">
        <v>-0.511490279876927</v>
      </c>
      <c r="CD101">
        <v>-0.32431400584275</v>
      </c>
      <c r="CE101">
        <v>-0.586213290810974</v>
      </c>
      <c r="CF101">
        <v>0.528755624867615</v>
      </c>
      <c r="CG101">
        <v>0.487526384716521</v>
      </c>
      <c r="CH101">
        <v>0.534529508551444</v>
      </c>
      <c r="CI101">
        <v>0.475991223597614</v>
      </c>
      <c r="CJ101">
        <v>0.485248388555924</v>
      </c>
      <c r="CK101">
        <v>0.508269984421671</v>
      </c>
      <c r="CL101">
        <v>0.860552061458064</v>
      </c>
      <c r="CM101">
        <v>-0.395710378585003</v>
      </c>
      <c r="CN101">
        <v>0.616147052859827</v>
      </c>
      <c r="CO101">
        <v>-0.478827561563864</v>
      </c>
      <c r="CP101">
        <v>-0.490219760328695</v>
      </c>
      <c r="CQ101">
        <v>-0.720126009179461</v>
      </c>
      <c r="CR101">
        <v>-0.689781912547595</v>
      </c>
      <c r="CS101">
        <v>-0.751194457404251</v>
      </c>
      <c r="CT101">
        <v>-0.286453935079151</v>
      </c>
      <c r="CU101">
        <v>-0.360374735918498</v>
      </c>
      <c r="CV101">
        <v>-0.440741046536456</v>
      </c>
      <c r="CW101">
        <v>-0.339200694972461</v>
      </c>
      <c r="CX101">
        <v>0.68977376816638</v>
      </c>
      <c r="CY101">
        <v>-0.126697300464523</v>
      </c>
      <c r="CZ101">
        <v>-0.534092231336324</v>
      </c>
      <c r="DA101">
        <v>0.522748879984547</v>
      </c>
      <c r="DB101">
        <v>1.18319646416655</v>
      </c>
      <c r="DC101">
        <v>0.0515591585360219</v>
      </c>
      <c r="DD101">
        <v>-0.465923267762842</v>
      </c>
      <c r="DE101">
        <v>0.879592401100863</v>
      </c>
      <c r="DF101">
        <v>0.291537652136445</v>
      </c>
      <c r="DG101">
        <v>0.858181685270051</v>
      </c>
      <c r="DH101">
        <v>-0.746327605457739</v>
      </c>
      <c r="DI101">
        <v>-0.556002877342863</v>
      </c>
      <c r="DJ101">
        <v>0.659116275612346</v>
      </c>
      <c r="DK101">
        <v>-0.80419180551472</v>
      </c>
      <c r="DL101">
        <v>-0.60130603963143</v>
      </c>
      <c r="DM101">
        <v>-0.928245315385217</v>
      </c>
      <c r="DN101">
        <v>-0.642283059296834</v>
      </c>
      <c r="DO101">
        <v>-0.703927512843563</v>
      </c>
      <c r="DP101">
        <v>-0.853912959099796</v>
      </c>
      <c r="DQ101">
        <v>-0.183275726328751</v>
      </c>
      <c r="DR101">
        <v>-0.393061388534211</v>
      </c>
      <c r="DS101">
        <v>0.222089570076348</v>
      </c>
      <c r="DT101">
        <v>-0.479213163923284</v>
      </c>
      <c r="DU101">
        <v>-0.512563931351243</v>
      </c>
      <c r="DV101">
        <v>-0.343451811497944</v>
      </c>
      <c r="DW101">
        <v>-0.218547474452643</v>
      </c>
      <c r="DX101">
        <v>-0.539263816222576</v>
      </c>
      <c r="DY101">
        <v>-0.564184051972779</v>
      </c>
      <c r="DZ101">
        <v>0.690757868816485</v>
      </c>
      <c r="EA101">
        <v>0.228400083787897</v>
      </c>
      <c r="EB101">
        <v>-0.75165773561344</v>
      </c>
      <c r="EC101">
        <v>-0.244208914369475</v>
      </c>
      <c r="ED101">
        <v>-0.207697620735034</v>
      </c>
      <c r="EE101">
        <v>7</v>
      </c>
    </row>
    <row r="102" spans="9:135">
      <c r="I102" t="s">
        <v>112</v>
      </c>
      <c r="J102">
        <v>-0.886895373710967</v>
      </c>
      <c r="K102">
        <v>0.961795918146248</v>
      </c>
      <c r="L102">
        <v>0.810581780209674</v>
      </c>
      <c r="M102">
        <v>0.494886851314738</v>
      </c>
      <c r="N102">
        <v>-1.0818282588677</v>
      </c>
      <c r="O102">
        <v>-0.0701303684078939</v>
      </c>
      <c r="P102">
        <v>-0.727929721830997</v>
      </c>
      <c r="Q102">
        <v>-0.710778152252099</v>
      </c>
      <c r="R102">
        <v>-0.285595608614387</v>
      </c>
      <c r="S102">
        <v>-0.487669927760672</v>
      </c>
      <c r="T102">
        <v>1.19680252067285</v>
      </c>
      <c r="U102">
        <v>0.0215296502920337</v>
      </c>
      <c r="V102">
        <v>0.247524477279802</v>
      </c>
      <c r="W102">
        <v>-0.176460172480845</v>
      </c>
      <c r="X102">
        <v>0.0235549092412832</v>
      </c>
      <c r="Y102">
        <v>1.5911126992372</v>
      </c>
      <c r="Z102">
        <v>1.28105874013939</v>
      </c>
      <c r="AA102">
        <v>-0.698479274689995</v>
      </c>
      <c r="AB102">
        <v>0.869585518564626</v>
      </c>
      <c r="AC102">
        <v>-0.304460274675575</v>
      </c>
      <c r="AD102">
        <v>-0.398568055632437</v>
      </c>
      <c r="AE102">
        <v>-0.782651681802689</v>
      </c>
      <c r="AF102">
        <v>-1.13405583841032</v>
      </c>
      <c r="AG102">
        <v>-0.753732970150414</v>
      </c>
      <c r="AH102">
        <v>-0.061555135237728</v>
      </c>
      <c r="AI102">
        <v>0.00777989032291675</v>
      </c>
      <c r="AJ102">
        <v>-0.68127831001613</v>
      </c>
      <c r="AK102">
        <v>-0.180978237955396</v>
      </c>
      <c r="AL102">
        <v>0.281908221912813</v>
      </c>
      <c r="AM102">
        <v>-0.175822337112731</v>
      </c>
      <c r="AN102">
        <v>0.670197307873113</v>
      </c>
      <c r="AO102">
        <v>0.212608255797521</v>
      </c>
      <c r="AP102">
        <v>1.81863302344897</v>
      </c>
      <c r="AQ102">
        <v>-0.190931375948095</v>
      </c>
      <c r="AR102">
        <v>-0.723225360708949</v>
      </c>
      <c r="AS102">
        <v>0.655090238049092</v>
      </c>
      <c r="AT102">
        <v>-0.186870690489988</v>
      </c>
      <c r="AU102">
        <v>0.993203321330779</v>
      </c>
      <c r="AV102">
        <v>-1.00596178364136</v>
      </c>
      <c r="AW102">
        <v>-0.763133937337323</v>
      </c>
      <c r="AX102">
        <v>-0.382703681825961</v>
      </c>
      <c r="AY102">
        <v>-1.82903275746484</v>
      </c>
      <c r="AZ102">
        <v>-1.43068502561357</v>
      </c>
      <c r="BA102">
        <v>-1.22288882623578</v>
      </c>
      <c r="BB102">
        <v>-0.804306295723451</v>
      </c>
      <c r="BC102">
        <v>-1.001109704161</v>
      </c>
      <c r="BD102">
        <v>-1.14472287899767</v>
      </c>
      <c r="BE102">
        <v>0.384009544910838</v>
      </c>
      <c r="BF102">
        <v>-1.15588850895044</v>
      </c>
      <c r="BG102">
        <v>0.905817402735899</v>
      </c>
      <c r="BH102">
        <v>-0.237285128200293</v>
      </c>
      <c r="BI102">
        <v>-0.800847127452058</v>
      </c>
      <c r="BJ102">
        <v>-1.17545571520175</v>
      </c>
      <c r="BK102">
        <v>-0.242832512207544</v>
      </c>
      <c r="BL102">
        <v>-0.938866392537987</v>
      </c>
      <c r="BM102">
        <v>-0.355757056033413</v>
      </c>
      <c r="BN102">
        <v>-0.142226195840105</v>
      </c>
      <c r="BO102">
        <v>0.036542017513074</v>
      </c>
      <c r="BP102">
        <v>0.283878638740506</v>
      </c>
      <c r="BQ102">
        <v>2.88629501584878</v>
      </c>
      <c r="BR102">
        <v>-0.223717256303229</v>
      </c>
      <c r="BS102">
        <v>7.34893199999999</v>
      </c>
      <c r="BV102">
        <v>0.653199764591302</v>
      </c>
      <c r="BW102">
        <v>0.679037775435499</v>
      </c>
      <c r="BX102">
        <v>0.677970935194013</v>
      </c>
      <c r="BY102">
        <v>0.127255623862263</v>
      </c>
      <c r="BZ102">
        <v>-0.663925392072137</v>
      </c>
      <c r="CA102">
        <v>-0.475954162856895</v>
      </c>
      <c r="CB102">
        <v>-0.662623658028491</v>
      </c>
      <c r="CC102">
        <v>-0.511490279876927</v>
      </c>
      <c r="CD102">
        <v>-0.32431400584275</v>
      </c>
      <c r="CE102">
        <v>-0.586213290810974</v>
      </c>
      <c r="CF102">
        <v>0.528755624867615</v>
      </c>
      <c r="CG102">
        <v>0.487526384716521</v>
      </c>
      <c r="CH102">
        <v>0.534529508551444</v>
      </c>
      <c r="CI102">
        <v>0.475991223597614</v>
      </c>
      <c r="CJ102">
        <v>0.485248388555924</v>
      </c>
      <c r="CK102">
        <v>0.508269984421671</v>
      </c>
      <c r="CL102">
        <v>0.860552061458064</v>
      </c>
      <c r="CM102">
        <v>-0.395710378585003</v>
      </c>
      <c r="CN102">
        <v>0.616147052859827</v>
      </c>
      <c r="CO102">
        <v>-0.478827561563864</v>
      </c>
      <c r="CP102">
        <v>-0.490219760328695</v>
      </c>
      <c r="CQ102">
        <v>-0.720126009179461</v>
      </c>
      <c r="CR102">
        <v>-0.689781912547595</v>
      </c>
      <c r="CS102">
        <v>-0.751194457404251</v>
      </c>
      <c r="CT102">
        <v>-0.286453935079151</v>
      </c>
      <c r="CU102">
        <v>-0.360374735918498</v>
      </c>
      <c r="CV102">
        <v>-0.440741046536456</v>
      </c>
      <c r="CW102">
        <v>-0.339200694972461</v>
      </c>
      <c r="CX102">
        <v>0.68977376816638</v>
      </c>
      <c r="CY102">
        <v>-0.126697300464523</v>
      </c>
      <c r="CZ102">
        <v>-0.534092231336324</v>
      </c>
      <c r="DA102">
        <v>0.522748879984547</v>
      </c>
      <c r="DB102">
        <v>1.18319646416655</v>
      </c>
      <c r="DC102">
        <v>0.0515591585360219</v>
      </c>
      <c r="DD102">
        <v>-0.465923267762842</v>
      </c>
      <c r="DE102">
        <v>0.879592401100863</v>
      </c>
      <c r="DF102">
        <v>0.291537652136445</v>
      </c>
      <c r="DG102">
        <v>0.858181685270051</v>
      </c>
      <c r="DH102">
        <v>-0.746327605457739</v>
      </c>
      <c r="DI102">
        <v>-0.556002877342863</v>
      </c>
      <c r="DJ102">
        <v>0.659116275612346</v>
      </c>
      <c r="DK102">
        <v>-0.80419180551472</v>
      </c>
      <c r="DL102">
        <v>-0.60130603963143</v>
      </c>
      <c r="DM102">
        <v>-0.928245315385217</v>
      </c>
      <c r="DN102">
        <v>-0.642283059296834</v>
      </c>
      <c r="DO102">
        <v>-0.703927512843563</v>
      </c>
      <c r="DP102">
        <v>-0.853912959099796</v>
      </c>
      <c r="DQ102">
        <v>-0.183275726328751</v>
      </c>
      <c r="DR102">
        <v>-0.393061388534211</v>
      </c>
      <c r="DS102">
        <v>0.222089570076348</v>
      </c>
      <c r="DT102">
        <v>-0.479213163923284</v>
      </c>
      <c r="DU102">
        <v>-0.512563931351243</v>
      </c>
      <c r="DV102">
        <v>-0.343451811497944</v>
      </c>
      <c r="DW102">
        <v>-0.218547474452643</v>
      </c>
      <c r="DX102">
        <v>-0.539263816222576</v>
      </c>
      <c r="DY102">
        <v>-0.564184051972779</v>
      </c>
      <c r="DZ102">
        <v>0.690757868816485</v>
      </c>
      <c r="EA102">
        <v>0.228400083787897</v>
      </c>
      <c r="EB102">
        <v>-0.75165773561344</v>
      </c>
      <c r="EC102">
        <v>-0.244208914369475</v>
      </c>
      <c r="ED102">
        <v>-0.207697620735034</v>
      </c>
      <c r="EE102">
        <v>7</v>
      </c>
    </row>
    <row r="103" spans="9:135">
      <c r="I103" t="s">
        <v>113</v>
      </c>
      <c r="J103">
        <v>-0.948577218150597</v>
      </c>
      <c r="K103">
        <v>0.846814339539774</v>
      </c>
      <c r="L103">
        <v>0.719752048191546</v>
      </c>
      <c r="M103">
        <v>0.435813110227465</v>
      </c>
      <c r="N103">
        <v>-0.285542652998252</v>
      </c>
      <c r="O103">
        <v>0.285649531536172</v>
      </c>
      <c r="P103">
        <v>-1.50083924259528</v>
      </c>
      <c r="Q103">
        <v>-0.872375895495975</v>
      </c>
      <c r="R103">
        <v>-0.368026181615949</v>
      </c>
      <c r="S103">
        <v>-1.05246169599007</v>
      </c>
      <c r="T103">
        <v>1.17321829068062</v>
      </c>
      <c r="U103">
        <v>-0.254074005684757</v>
      </c>
      <c r="V103">
        <v>0.0567405925371582</v>
      </c>
      <c r="W103">
        <v>-0.418686851996791</v>
      </c>
      <c r="X103">
        <v>-0.262631870057065</v>
      </c>
      <c r="Y103">
        <v>2.07383911602187</v>
      </c>
      <c r="Z103">
        <v>2.0056527741794</v>
      </c>
      <c r="AA103">
        <v>-0.50557752278334</v>
      </c>
      <c r="AB103">
        <v>0.763661396207955</v>
      </c>
      <c r="AC103">
        <v>0.0048062446834176</v>
      </c>
      <c r="AD103">
        <v>-0.213214663376988</v>
      </c>
      <c r="AE103">
        <v>-0.668391906853795</v>
      </c>
      <c r="AF103">
        <v>-0.786368837612719</v>
      </c>
      <c r="AG103">
        <v>-0.647929406816381</v>
      </c>
      <c r="AH103">
        <v>-0.104307200047565</v>
      </c>
      <c r="AI103">
        <v>0.0292770250886083</v>
      </c>
      <c r="AJ103">
        <v>-0.552262461961905</v>
      </c>
      <c r="AK103">
        <v>-0.22828700499337</v>
      </c>
      <c r="AL103">
        <v>-0.0799712949544726</v>
      </c>
      <c r="AM103">
        <v>-0.168940365744209</v>
      </c>
      <c r="AN103">
        <v>1.27639759748262</v>
      </c>
      <c r="AO103">
        <v>-0.179751909423554</v>
      </c>
      <c r="AP103">
        <v>1.74865332663301</v>
      </c>
      <c r="AQ103">
        <v>-0.665434360752438</v>
      </c>
      <c r="AR103">
        <v>-2.18001320403817</v>
      </c>
      <c r="AS103">
        <v>0.46797682613655</v>
      </c>
      <c r="AT103">
        <v>-0.412662856672987</v>
      </c>
      <c r="AU103">
        <v>0.507751210823499</v>
      </c>
      <c r="AV103">
        <v>-0.888482722979101</v>
      </c>
      <c r="AW103">
        <v>-0.843068859600693</v>
      </c>
      <c r="AX103">
        <v>-0.228511145223136</v>
      </c>
      <c r="AY103">
        <v>-1.8126342242506</v>
      </c>
      <c r="AZ103">
        <v>-1.23033332494306</v>
      </c>
      <c r="BA103">
        <v>-1.26120571113401</v>
      </c>
      <c r="BB103">
        <v>-0.83320985849063</v>
      </c>
      <c r="BC103">
        <v>-0.875266987750257</v>
      </c>
      <c r="BD103">
        <v>-1.17253459521082</v>
      </c>
      <c r="BE103">
        <v>0.0933449991295047</v>
      </c>
      <c r="BF103">
        <v>-1.17795812968739</v>
      </c>
      <c r="BG103">
        <v>0.470637612576821</v>
      </c>
      <c r="BH103">
        <v>-0.0583774088637759</v>
      </c>
      <c r="BI103">
        <v>-1.01966821273023</v>
      </c>
      <c r="BJ103">
        <v>-1.1685891886461</v>
      </c>
      <c r="BK103">
        <v>-0.244796763573245</v>
      </c>
      <c r="BL103">
        <v>-0.905030807399435</v>
      </c>
      <c r="BM103">
        <v>-0.381192836350214</v>
      </c>
      <c r="BN103">
        <v>-0.220831982102463</v>
      </c>
      <c r="BO103">
        <v>0.0194178423534386</v>
      </c>
      <c r="BP103">
        <v>0.194962743173741</v>
      </c>
      <c r="BQ103">
        <v>1.81895922288999</v>
      </c>
      <c r="BR103">
        <v>-0.317143133929519</v>
      </c>
      <c r="BS103">
        <v>8.47517699999999</v>
      </c>
      <c r="BV103">
        <v>0.653199764591302</v>
      </c>
      <c r="BW103">
        <v>0.679037775435499</v>
      </c>
      <c r="BX103">
        <v>0.677970935194013</v>
      </c>
      <c r="BY103">
        <v>0.127255623862263</v>
      </c>
      <c r="BZ103">
        <v>-0.663925392072137</v>
      </c>
      <c r="CA103">
        <v>-0.475954162856895</v>
      </c>
      <c r="CB103">
        <v>-0.662623658028491</v>
      </c>
      <c r="CC103">
        <v>-0.511490279876927</v>
      </c>
      <c r="CD103">
        <v>-0.32431400584275</v>
      </c>
      <c r="CE103">
        <v>-0.586213290810974</v>
      </c>
      <c r="CF103">
        <v>0.528755624867615</v>
      </c>
      <c r="CG103">
        <v>0.487526384716521</v>
      </c>
      <c r="CH103">
        <v>0.534529508551444</v>
      </c>
      <c r="CI103">
        <v>0.475991223597614</v>
      </c>
      <c r="CJ103">
        <v>0.485248388555924</v>
      </c>
      <c r="CK103">
        <v>0.508269984421671</v>
      </c>
      <c r="CL103">
        <v>0.860552061458064</v>
      </c>
      <c r="CM103">
        <v>-0.395710378585003</v>
      </c>
      <c r="CN103">
        <v>0.616147052859827</v>
      </c>
      <c r="CO103">
        <v>-0.478827561563864</v>
      </c>
      <c r="CP103">
        <v>-0.490219760328695</v>
      </c>
      <c r="CQ103">
        <v>-0.720126009179461</v>
      </c>
      <c r="CR103">
        <v>-0.689781912547595</v>
      </c>
      <c r="CS103">
        <v>-0.751194457404251</v>
      </c>
      <c r="CT103">
        <v>-0.286453935079151</v>
      </c>
      <c r="CU103">
        <v>-0.360374735918498</v>
      </c>
      <c r="CV103">
        <v>-0.440741046536456</v>
      </c>
      <c r="CW103">
        <v>-0.339200694972461</v>
      </c>
      <c r="CX103">
        <v>0.68977376816638</v>
      </c>
      <c r="CY103">
        <v>-0.126697300464523</v>
      </c>
      <c r="CZ103">
        <v>-0.534092231336324</v>
      </c>
      <c r="DA103">
        <v>0.522748879984547</v>
      </c>
      <c r="DB103">
        <v>1.18319646416655</v>
      </c>
      <c r="DC103">
        <v>0.0515591585360219</v>
      </c>
      <c r="DD103">
        <v>-0.465923267762842</v>
      </c>
      <c r="DE103">
        <v>0.879592401100863</v>
      </c>
      <c r="DF103">
        <v>0.291537652136445</v>
      </c>
      <c r="DG103">
        <v>0.858181685270051</v>
      </c>
      <c r="DH103">
        <v>-0.746327605457739</v>
      </c>
      <c r="DI103">
        <v>-0.556002877342863</v>
      </c>
      <c r="DJ103">
        <v>0.659116275612346</v>
      </c>
      <c r="DK103">
        <v>-0.80419180551472</v>
      </c>
      <c r="DL103">
        <v>-0.60130603963143</v>
      </c>
      <c r="DM103">
        <v>-0.928245315385217</v>
      </c>
      <c r="DN103">
        <v>-0.642283059296834</v>
      </c>
      <c r="DO103">
        <v>-0.703927512843563</v>
      </c>
      <c r="DP103">
        <v>-0.853912959099796</v>
      </c>
      <c r="DQ103">
        <v>-0.183275726328751</v>
      </c>
      <c r="DR103">
        <v>-0.393061388534211</v>
      </c>
      <c r="DS103">
        <v>0.222089570076348</v>
      </c>
      <c r="DT103">
        <v>-0.479213163923284</v>
      </c>
      <c r="DU103">
        <v>-0.512563931351243</v>
      </c>
      <c r="DV103">
        <v>-0.343451811497944</v>
      </c>
      <c r="DW103">
        <v>-0.218547474452643</v>
      </c>
      <c r="DX103">
        <v>-0.539263816222576</v>
      </c>
      <c r="DY103">
        <v>-0.564184051972779</v>
      </c>
      <c r="DZ103">
        <v>0.690757868816485</v>
      </c>
      <c r="EA103">
        <v>0.228400083787897</v>
      </c>
      <c r="EB103">
        <v>-0.75165773561344</v>
      </c>
      <c r="EC103">
        <v>-0.244208914369475</v>
      </c>
      <c r="ED103">
        <v>-0.207697620735034</v>
      </c>
      <c r="EE103">
        <v>7</v>
      </c>
    </row>
    <row r="104" spans="9:135">
      <c r="I104" t="s">
        <v>114</v>
      </c>
      <c r="J104">
        <v>-0.763405745525237</v>
      </c>
      <c r="K104">
        <v>0.398363611939136</v>
      </c>
      <c r="L104">
        <v>0.343661740117002</v>
      </c>
      <c r="M104">
        <v>0.264221922407295</v>
      </c>
      <c r="N104">
        <v>0.217239163444018</v>
      </c>
      <c r="O104">
        <v>0.594599262304439</v>
      </c>
      <c r="P104">
        <v>-1.68414329820108</v>
      </c>
      <c r="Q104">
        <v>-0.750437467502147</v>
      </c>
      <c r="R104">
        <v>-0.473811401818717</v>
      </c>
      <c r="S104">
        <v>-1.46592329777898</v>
      </c>
      <c r="T104">
        <v>0.876620017135582</v>
      </c>
      <c r="U104">
        <v>-0.511355929708707</v>
      </c>
      <c r="V104">
        <v>-0.269704935312828</v>
      </c>
      <c r="W104">
        <v>-0.59980703067182</v>
      </c>
      <c r="X104">
        <v>-0.503462422103475</v>
      </c>
      <c r="Y104">
        <v>1.88728977922546</v>
      </c>
      <c r="Z104">
        <v>2.1729924083277</v>
      </c>
      <c r="AA104">
        <v>-0.0896530837854624</v>
      </c>
      <c r="AB104">
        <v>0.70446047052332</v>
      </c>
      <c r="AC104">
        <v>0.258373632711887</v>
      </c>
      <c r="AD104">
        <v>-0.028727754571341</v>
      </c>
      <c r="AE104">
        <v>-0.337778026710453</v>
      </c>
      <c r="AF104">
        <v>-0.354405799077844</v>
      </c>
      <c r="AG104">
        <v>-0.367030499576566</v>
      </c>
      <c r="AH104">
        <v>-0.162355836365609</v>
      </c>
      <c r="AI104">
        <v>0.0356691915798758</v>
      </c>
      <c r="AJ104">
        <v>-0.127068234471461</v>
      </c>
      <c r="AK104">
        <v>-0.290307983702755</v>
      </c>
      <c r="AL104">
        <v>-0.459342239465849</v>
      </c>
      <c r="AM104">
        <v>-0.192491936526583</v>
      </c>
      <c r="AN104">
        <v>1.98781913978825</v>
      </c>
      <c r="AO104">
        <v>-0.651644145668743</v>
      </c>
      <c r="AP104">
        <v>1.58663828798842</v>
      </c>
      <c r="AQ104">
        <v>-0.615811729616295</v>
      </c>
      <c r="AR104">
        <v>-4.07989290681416</v>
      </c>
      <c r="AS104">
        <v>0.0390142801109973</v>
      </c>
      <c r="AT104">
        <v>-0.195383615056651</v>
      </c>
      <c r="AU104">
        <v>-0.12752736343687</v>
      </c>
      <c r="AV104">
        <v>-0.79165867858622</v>
      </c>
      <c r="AW104">
        <v>-0.907741700105528</v>
      </c>
      <c r="AX104">
        <v>0.0156471463413682</v>
      </c>
      <c r="AY104">
        <v>-1.72034337735634</v>
      </c>
      <c r="AZ104">
        <v>-0.954188151417634</v>
      </c>
      <c r="BA104">
        <v>-1.23499241280836</v>
      </c>
      <c r="BB104">
        <v>-0.869290472149885</v>
      </c>
      <c r="BC104">
        <v>-0.793896917385136</v>
      </c>
      <c r="BD104">
        <v>-1.16664946606236</v>
      </c>
      <c r="BE104">
        <v>-0.429762007077528</v>
      </c>
      <c r="BF104">
        <v>-1.02605971369522</v>
      </c>
      <c r="BG104">
        <v>0.114251684768137</v>
      </c>
      <c r="BH104">
        <v>0.215234316327575</v>
      </c>
      <c r="BI104">
        <v>-1.29799991978973</v>
      </c>
      <c r="BJ104">
        <v>-1.08097001888303</v>
      </c>
      <c r="BK104">
        <v>-0.256158969213853</v>
      </c>
      <c r="BL104">
        <v>-0.581713709370514</v>
      </c>
      <c r="BM104">
        <v>-0.501736092625868</v>
      </c>
      <c r="BN104">
        <v>-0.19717591667088</v>
      </c>
      <c r="BO104">
        <v>-0.00684293846376562</v>
      </c>
      <c r="BP104">
        <v>0.102880422424904</v>
      </c>
      <c r="BQ104">
        <v>0.648075842624886</v>
      </c>
      <c r="BR104">
        <v>-0.432108988618295</v>
      </c>
      <c r="BS104">
        <v>8.688026</v>
      </c>
      <c r="BV104">
        <v>0.653199764591302</v>
      </c>
      <c r="BW104">
        <v>0.679037775435499</v>
      </c>
      <c r="BX104">
        <v>0.677970935194013</v>
      </c>
      <c r="BY104">
        <v>0.127255623862263</v>
      </c>
      <c r="BZ104">
        <v>-0.663925392072137</v>
      </c>
      <c r="CA104">
        <v>-0.475954162856895</v>
      </c>
      <c r="CB104">
        <v>-0.662623658028491</v>
      </c>
      <c r="CC104">
        <v>-0.511490279876927</v>
      </c>
      <c r="CD104">
        <v>-0.32431400584275</v>
      </c>
      <c r="CE104">
        <v>-0.586213290810974</v>
      </c>
      <c r="CF104">
        <v>0.528755624867615</v>
      </c>
      <c r="CG104">
        <v>0.487526384716521</v>
      </c>
      <c r="CH104">
        <v>0.534529508551444</v>
      </c>
      <c r="CI104">
        <v>0.475991223597614</v>
      </c>
      <c r="CJ104">
        <v>0.485248388555924</v>
      </c>
      <c r="CK104">
        <v>0.508269984421671</v>
      </c>
      <c r="CL104">
        <v>0.860552061458064</v>
      </c>
      <c r="CM104">
        <v>-0.395710378585003</v>
      </c>
      <c r="CN104">
        <v>0.616147052859827</v>
      </c>
      <c r="CO104">
        <v>-0.478827561563864</v>
      </c>
      <c r="CP104">
        <v>-0.490219760328695</v>
      </c>
      <c r="CQ104">
        <v>-0.720126009179461</v>
      </c>
      <c r="CR104">
        <v>-0.689781912547595</v>
      </c>
      <c r="CS104">
        <v>-0.751194457404251</v>
      </c>
      <c r="CT104">
        <v>-0.286453935079151</v>
      </c>
      <c r="CU104">
        <v>-0.360374735918498</v>
      </c>
      <c r="CV104">
        <v>-0.440741046536456</v>
      </c>
      <c r="CW104">
        <v>-0.339200694972461</v>
      </c>
      <c r="CX104">
        <v>0.68977376816638</v>
      </c>
      <c r="CY104">
        <v>-0.126697300464523</v>
      </c>
      <c r="CZ104">
        <v>-0.534092231336324</v>
      </c>
      <c r="DA104">
        <v>0.522748879984547</v>
      </c>
      <c r="DB104">
        <v>1.18319646416655</v>
      </c>
      <c r="DC104">
        <v>0.0515591585360219</v>
      </c>
      <c r="DD104">
        <v>-0.465923267762842</v>
      </c>
      <c r="DE104">
        <v>0.879592401100863</v>
      </c>
      <c r="DF104">
        <v>0.291537652136445</v>
      </c>
      <c r="DG104">
        <v>0.858181685270051</v>
      </c>
      <c r="DH104">
        <v>-0.746327605457739</v>
      </c>
      <c r="DI104">
        <v>-0.556002877342863</v>
      </c>
      <c r="DJ104">
        <v>0.659116275612346</v>
      </c>
      <c r="DK104">
        <v>-0.80419180551472</v>
      </c>
      <c r="DL104">
        <v>-0.60130603963143</v>
      </c>
      <c r="DM104">
        <v>-0.928245315385217</v>
      </c>
      <c r="DN104">
        <v>-0.642283059296834</v>
      </c>
      <c r="DO104">
        <v>-0.703927512843563</v>
      </c>
      <c r="DP104">
        <v>-0.853912959099796</v>
      </c>
      <c r="DQ104">
        <v>-0.183275726328751</v>
      </c>
      <c r="DR104">
        <v>-0.393061388534211</v>
      </c>
      <c r="DS104">
        <v>0.222089570076348</v>
      </c>
      <c r="DT104">
        <v>-0.479213163923284</v>
      </c>
      <c r="DU104">
        <v>-0.512563931351243</v>
      </c>
      <c r="DV104">
        <v>-0.343451811497944</v>
      </c>
      <c r="DW104">
        <v>-0.218547474452643</v>
      </c>
      <c r="DX104">
        <v>-0.539263816222576</v>
      </c>
      <c r="DY104">
        <v>-0.564184051972779</v>
      </c>
      <c r="DZ104">
        <v>0.690757868816485</v>
      </c>
      <c r="EA104">
        <v>0.228400083787897</v>
      </c>
      <c r="EB104">
        <v>-0.75165773561344</v>
      </c>
      <c r="EC104">
        <v>-0.244208914369475</v>
      </c>
      <c r="ED104">
        <v>-0.207697620735034</v>
      </c>
      <c r="EE104">
        <v>7</v>
      </c>
    </row>
    <row r="105" spans="9:135">
      <c r="I105" t="s">
        <v>115</v>
      </c>
      <c r="J105">
        <v>-0.42027589831519</v>
      </c>
      <c r="K105">
        <v>-0.19229384822411</v>
      </c>
      <c r="L105">
        <v>-0.148965712460917</v>
      </c>
      <c r="M105">
        <v>0.0783172172354835</v>
      </c>
      <c r="N105">
        <v>0.246318198678839</v>
      </c>
      <c r="O105">
        <v>0.820344126395464</v>
      </c>
      <c r="P105">
        <v>-1.60699889168325</v>
      </c>
      <c r="Q105">
        <v>-0.441258357749173</v>
      </c>
      <c r="R105">
        <v>-0.357494964356535</v>
      </c>
      <c r="S105">
        <v>-1.67917810882742</v>
      </c>
      <c r="T105">
        <v>0.244577571392159</v>
      </c>
      <c r="U105">
        <v>-0.690188169661181</v>
      </c>
      <c r="V105">
        <v>-0.7115340159009</v>
      </c>
      <c r="W105">
        <v>-0.674738534005345</v>
      </c>
      <c r="X105">
        <v>-0.666138597815521</v>
      </c>
      <c r="Y105">
        <v>1.33155736239302</v>
      </c>
      <c r="Z105">
        <v>1.82552732180589</v>
      </c>
      <c r="AA105">
        <v>0.192401223135717</v>
      </c>
      <c r="AB105">
        <v>0.680542284994802</v>
      </c>
      <c r="AC105">
        <v>0.321531088887565</v>
      </c>
      <c r="AD105">
        <v>0.0561038240507047</v>
      </c>
      <c r="AE105">
        <v>0.0672981643730378</v>
      </c>
      <c r="AF105">
        <v>-0.00401482145446342</v>
      </c>
      <c r="AG105">
        <v>-0.061703495503164</v>
      </c>
      <c r="AH105">
        <v>-0.233837268226608</v>
      </c>
      <c r="AI105">
        <v>0.0310172837898229</v>
      </c>
      <c r="AJ105">
        <v>0.150844957700539</v>
      </c>
      <c r="AK105">
        <v>-0.346480095167573</v>
      </c>
      <c r="AL105">
        <v>-0.730005362827179</v>
      </c>
      <c r="AM105">
        <v>-0.220439889902374</v>
      </c>
      <c r="AN105">
        <v>2.27072971619119</v>
      </c>
      <c r="AO105">
        <v>-0.743063597416138</v>
      </c>
      <c r="AP105">
        <v>1.24213772163121</v>
      </c>
      <c r="AQ105">
        <v>-0.373754899259061</v>
      </c>
      <c r="AR105">
        <v>-4.40568724765997</v>
      </c>
      <c r="AS105">
        <v>-0.53237113688494</v>
      </c>
      <c r="AT105">
        <v>0.35454127760238</v>
      </c>
      <c r="AU105">
        <v>-0.66050774762131</v>
      </c>
      <c r="AV105">
        <v>-0.388916814703455</v>
      </c>
      <c r="AW105">
        <v>-0.945008778814299</v>
      </c>
      <c r="AX105">
        <v>0.295014814519994</v>
      </c>
      <c r="AY105">
        <v>-1.56939982101193</v>
      </c>
      <c r="AZ105">
        <v>-0.689052705001052</v>
      </c>
      <c r="BA105">
        <v>-1.0986338565127</v>
      </c>
      <c r="BB105">
        <v>-0.891227640264229</v>
      </c>
      <c r="BC105">
        <v>-0.791231781124973</v>
      </c>
      <c r="BD105">
        <v>-1.10115669579439</v>
      </c>
      <c r="BE105">
        <v>-0.712522997311783</v>
      </c>
      <c r="BF105">
        <v>-0.73645286020593</v>
      </c>
      <c r="BG105">
        <v>0.0892885625945004</v>
      </c>
      <c r="BH105">
        <v>0.417724336344199</v>
      </c>
      <c r="BI105">
        <v>-1.59658725140746</v>
      </c>
      <c r="BJ105">
        <v>-0.917489338634946</v>
      </c>
      <c r="BK105">
        <v>-0.252638704365538</v>
      </c>
      <c r="BL105">
        <v>-0.295380261228305</v>
      </c>
      <c r="BM105">
        <v>-0.613075470678051</v>
      </c>
      <c r="BN105">
        <v>-0.0103754649431807</v>
      </c>
      <c r="BO105">
        <v>-0.0299341603749111</v>
      </c>
      <c r="BP105">
        <v>0.0294450262608395</v>
      </c>
      <c r="BQ105">
        <v>-0.352655221316737</v>
      </c>
      <c r="BR105">
        <v>-0.478301807548236</v>
      </c>
      <c r="BS105">
        <v>8.09146299999999</v>
      </c>
      <c r="BV105">
        <v>0.653199764591302</v>
      </c>
      <c r="BW105">
        <v>0.679037775435499</v>
      </c>
      <c r="BX105">
        <v>0.677970935194013</v>
      </c>
      <c r="BY105">
        <v>0.127255623862263</v>
      </c>
      <c r="BZ105">
        <v>-0.663925392072137</v>
      </c>
      <c r="CA105">
        <v>-0.475954162856895</v>
      </c>
      <c r="CB105">
        <v>-0.662623658028491</v>
      </c>
      <c r="CC105">
        <v>-0.511490279876927</v>
      </c>
      <c r="CD105">
        <v>-0.32431400584275</v>
      </c>
      <c r="CE105">
        <v>-0.586213290810974</v>
      </c>
      <c r="CF105">
        <v>0.528755624867615</v>
      </c>
      <c r="CG105">
        <v>0.487526384716521</v>
      </c>
      <c r="CH105">
        <v>0.534529508551444</v>
      </c>
      <c r="CI105">
        <v>0.475991223597614</v>
      </c>
      <c r="CJ105">
        <v>0.485248388555924</v>
      </c>
      <c r="CK105">
        <v>0.508269984421671</v>
      </c>
      <c r="CL105">
        <v>0.860552061458064</v>
      </c>
      <c r="CM105">
        <v>-0.395710378585003</v>
      </c>
      <c r="CN105">
        <v>0.616147052859827</v>
      </c>
      <c r="CO105">
        <v>-0.478827561563864</v>
      </c>
      <c r="CP105">
        <v>-0.490219760328695</v>
      </c>
      <c r="CQ105">
        <v>-0.720126009179461</v>
      </c>
      <c r="CR105">
        <v>-0.689781912547595</v>
      </c>
      <c r="CS105">
        <v>-0.751194457404251</v>
      </c>
      <c r="CT105">
        <v>-0.286453935079151</v>
      </c>
      <c r="CU105">
        <v>-0.360374735918498</v>
      </c>
      <c r="CV105">
        <v>-0.440741046536456</v>
      </c>
      <c r="CW105">
        <v>-0.339200694972461</v>
      </c>
      <c r="CX105">
        <v>0.68977376816638</v>
      </c>
      <c r="CY105">
        <v>-0.126697300464523</v>
      </c>
      <c r="CZ105">
        <v>-0.534092231336324</v>
      </c>
      <c r="DA105">
        <v>0.522748879984547</v>
      </c>
      <c r="DB105">
        <v>1.18319646416655</v>
      </c>
      <c r="DC105">
        <v>0.0515591585360219</v>
      </c>
      <c r="DD105">
        <v>-0.465923267762842</v>
      </c>
      <c r="DE105">
        <v>0.879592401100863</v>
      </c>
      <c r="DF105">
        <v>0.291537652136445</v>
      </c>
      <c r="DG105">
        <v>0.858181685270051</v>
      </c>
      <c r="DH105">
        <v>-0.746327605457739</v>
      </c>
      <c r="DI105">
        <v>-0.556002877342863</v>
      </c>
      <c r="DJ105">
        <v>0.659116275612346</v>
      </c>
      <c r="DK105">
        <v>-0.80419180551472</v>
      </c>
      <c r="DL105">
        <v>-0.60130603963143</v>
      </c>
      <c r="DM105">
        <v>-0.928245315385217</v>
      </c>
      <c r="DN105">
        <v>-0.642283059296834</v>
      </c>
      <c r="DO105">
        <v>-0.703927512843563</v>
      </c>
      <c r="DP105">
        <v>-0.853912959099796</v>
      </c>
      <c r="DQ105">
        <v>-0.183275726328751</v>
      </c>
      <c r="DR105">
        <v>-0.393061388534211</v>
      </c>
      <c r="DS105">
        <v>0.222089570076348</v>
      </c>
      <c r="DT105">
        <v>-0.479213163923284</v>
      </c>
      <c r="DU105">
        <v>-0.512563931351243</v>
      </c>
      <c r="DV105">
        <v>-0.343451811497944</v>
      </c>
      <c r="DW105">
        <v>-0.218547474452643</v>
      </c>
      <c r="DX105">
        <v>-0.539263816222576</v>
      </c>
      <c r="DY105">
        <v>-0.564184051972779</v>
      </c>
      <c r="DZ105">
        <v>0.690757868816485</v>
      </c>
      <c r="EA105">
        <v>0.228400083787897</v>
      </c>
      <c r="EB105">
        <v>-0.75165773561344</v>
      </c>
      <c r="EC105">
        <v>-0.244208914369475</v>
      </c>
      <c r="ED105">
        <v>-0.207697620735034</v>
      </c>
      <c r="EE105">
        <v>7</v>
      </c>
    </row>
    <row r="106" spans="9:135">
      <c r="I106" t="s">
        <v>116</v>
      </c>
      <c r="J106">
        <v>-0.287098201489401</v>
      </c>
      <c r="K106">
        <v>-0.704585200933097</v>
      </c>
      <c r="L106">
        <v>-0.573587636457397</v>
      </c>
      <c r="M106">
        <v>-0.0741510171858611</v>
      </c>
      <c r="N106">
        <v>0.167716805056694</v>
      </c>
      <c r="O106">
        <v>0.899249315179756</v>
      </c>
      <c r="P106">
        <v>-1.1652376937825</v>
      </c>
      <c r="Q106">
        <v>-0.179956150671203</v>
      </c>
      <c r="R106">
        <v>-0.213562587729735</v>
      </c>
      <c r="S106">
        <v>-1.59530138602834</v>
      </c>
      <c r="T106">
        <v>-0.0590285948416066</v>
      </c>
      <c r="U106">
        <v>-0.793345773833725</v>
      </c>
      <c r="V106">
        <v>-1.22171458969319</v>
      </c>
      <c r="W106">
        <v>-0.696273605021961</v>
      </c>
      <c r="X106">
        <v>-0.763297665652706</v>
      </c>
      <c r="Y106">
        <v>0.703711804451783</v>
      </c>
      <c r="Z106">
        <v>1.27308955093164</v>
      </c>
      <c r="AA106">
        <v>0.242717955129377</v>
      </c>
      <c r="AB106">
        <v>0.667008694477922</v>
      </c>
      <c r="AC106">
        <v>0.222449433855108</v>
      </c>
      <c r="AD106">
        <v>0.00521050789957777</v>
      </c>
      <c r="AE106">
        <v>0.313044811797261</v>
      </c>
      <c r="AF106">
        <v>0.184717672323279</v>
      </c>
      <c r="AG106">
        <v>0.106717037596131</v>
      </c>
      <c r="AH106">
        <v>-0.30415015104693</v>
      </c>
      <c r="AI106">
        <v>0.0643493869411695</v>
      </c>
      <c r="AJ106">
        <v>0.204193921296687</v>
      </c>
      <c r="AK106">
        <v>-0.345586045641431</v>
      </c>
      <c r="AL106">
        <v>-0.996051157714901</v>
      </c>
      <c r="AM106">
        <v>-0.246648035607361</v>
      </c>
      <c r="AN106">
        <v>1.44836446368057</v>
      </c>
      <c r="AO106">
        <v>-0.351290088042395</v>
      </c>
      <c r="AP106">
        <v>0.861956081748003</v>
      </c>
      <c r="AQ106">
        <v>-0.241543552685948</v>
      </c>
      <c r="AR106">
        <v>-3.55106570512886</v>
      </c>
      <c r="AS106">
        <v>-1.04838671582845</v>
      </c>
      <c r="AT106">
        <v>1.01241726065021</v>
      </c>
      <c r="AU106">
        <v>-0.999201113101928</v>
      </c>
      <c r="AV106">
        <v>0.0574271279016378</v>
      </c>
      <c r="AW106">
        <v>-0.952495221897709</v>
      </c>
      <c r="AX106">
        <v>0.532572747154883</v>
      </c>
      <c r="AY106">
        <v>-1.41808044733782</v>
      </c>
      <c r="AZ106">
        <v>-0.536084485434</v>
      </c>
      <c r="BA106">
        <v>-0.911140551875748</v>
      </c>
      <c r="BB106">
        <v>-0.891044611945392</v>
      </c>
      <c r="BC106">
        <v>-0.79572722112057</v>
      </c>
      <c r="BD106">
        <v>-0.962906197112343</v>
      </c>
      <c r="BE106">
        <v>-0.433052185056972</v>
      </c>
      <c r="BF106">
        <v>-0.459726687485524</v>
      </c>
      <c r="BG106">
        <v>0.463052471931618</v>
      </c>
      <c r="BH106">
        <v>0.523121452106272</v>
      </c>
      <c r="BI106">
        <v>-1.92346496536987</v>
      </c>
      <c r="BJ106">
        <v>-0.680706052668906</v>
      </c>
      <c r="BK106">
        <v>-0.227986467009054</v>
      </c>
      <c r="BL106">
        <v>-0.202213126382879</v>
      </c>
      <c r="BM106">
        <v>-0.606675054906159</v>
      </c>
      <c r="BN106">
        <v>0.267270557043496</v>
      </c>
      <c r="BO106">
        <v>-0.00526373145442045</v>
      </c>
      <c r="BP106">
        <v>-0.0210336269412153</v>
      </c>
      <c r="BQ106">
        <v>-1.01477950636542</v>
      </c>
      <c r="BR106">
        <v>-0.459798745622816</v>
      </c>
      <c r="BS106">
        <v>6.441125</v>
      </c>
      <c r="BV106">
        <v>0.653199764591302</v>
      </c>
      <c r="BW106">
        <v>0.679037775435499</v>
      </c>
      <c r="BX106">
        <v>0.677970935194013</v>
      </c>
      <c r="BY106">
        <v>0.127255623862263</v>
      </c>
      <c r="BZ106">
        <v>-0.663925392072137</v>
      </c>
      <c r="CA106">
        <v>-0.475954162856895</v>
      </c>
      <c r="CB106">
        <v>-0.662623658028491</v>
      </c>
      <c r="CC106">
        <v>-0.511490279876927</v>
      </c>
      <c r="CD106">
        <v>-0.32431400584275</v>
      </c>
      <c r="CE106">
        <v>-0.586213290810974</v>
      </c>
      <c r="CF106">
        <v>0.528755624867615</v>
      </c>
      <c r="CG106">
        <v>0.487526384716521</v>
      </c>
      <c r="CH106">
        <v>0.534529508551444</v>
      </c>
      <c r="CI106">
        <v>0.475991223597614</v>
      </c>
      <c r="CJ106">
        <v>0.485248388555924</v>
      </c>
      <c r="CK106">
        <v>0.508269984421671</v>
      </c>
      <c r="CL106">
        <v>0.860552061458064</v>
      </c>
      <c r="CM106">
        <v>-0.395710378585003</v>
      </c>
      <c r="CN106">
        <v>0.616147052859827</v>
      </c>
      <c r="CO106">
        <v>-0.478827561563864</v>
      </c>
      <c r="CP106">
        <v>-0.490219760328695</v>
      </c>
      <c r="CQ106">
        <v>-0.720126009179461</v>
      </c>
      <c r="CR106">
        <v>-0.689781912547595</v>
      </c>
      <c r="CS106">
        <v>-0.751194457404251</v>
      </c>
      <c r="CT106">
        <v>-0.286453935079151</v>
      </c>
      <c r="CU106">
        <v>-0.360374735918498</v>
      </c>
      <c r="CV106">
        <v>-0.440741046536456</v>
      </c>
      <c r="CW106">
        <v>-0.339200694972461</v>
      </c>
      <c r="CX106">
        <v>0.68977376816638</v>
      </c>
      <c r="CY106">
        <v>-0.126697300464523</v>
      </c>
      <c r="CZ106">
        <v>-0.534092231336324</v>
      </c>
      <c r="DA106">
        <v>0.522748879984547</v>
      </c>
      <c r="DB106">
        <v>1.18319646416655</v>
      </c>
      <c r="DC106">
        <v>0.0515591585360219</v>
      </c>
      <c r="DD106">
        <v>-0.465923267762842</v>
      </c>
      <c r="DE106">
        <v>0.879592401100863</v>
      </c>
      <c r="DF106">
        <v>0.291537652136445</v>
      </c>
      <c r="DG106">
        <v>0.858181685270051</v>
      </c>
      <c r="DH106">
        <v>-0.746327605457739</v>
      </c>
      <c r="DI106">
        <v>-0.556002877342863</v>
      </c>
      <c r="DJ106">
        <v>0.659116275612346</v>
      </c>
      <c r="DK106">
        <v>-0.80419180551472</v>
      </c>
      <c r="DL106">
        <v>-0.60130603963143</v>
      </c>
      <c r="DM106">
        <v>-0.928245315385217</v>
      </c>
      <c r="DN106">
        <v>-0.642283059296834</v>
      </c>
      <c r="DO106">
        <v>-0.703927512843563</v>
      </c>
      <c r="DP106">
        <v>-0.853912959099796</v>
      </c>
      <c r="DQ106">
        <v>-0.183275726328751</v>
      </c>
      <c r="DR106">
        <v>-0.393061388534211</v>
      </c>
      <c r="DS106">
        <v>0.222089570076348</v>
      </c>
      <c r="DT106">
        <v>-0.479213163923284</v>
      </c>
      <c r="DU106">
        <v>-0.512563931351243</v>
      </c>
      <c r="DV106">
        <v>-0.343451811497944</v>
      </c>
      <c r="DW106">
        <v>-0.218547474452643</v>
      </c>
      <c r="DX106">
        <v>-0.539263816222576</v>
      </c>
      <c r="DY106">
        <v>-0.564184051972779</v>
      </c>
      <c r="DZ106">
        <v>0.690757868816485</v>
      </c>
      <c r="EA106">
        <v>0.228400083787897</v>
      </c>
      <c r="EB106">
        <v>-0.75165773561344</v>
      </c>
      <c r="EC106">
        <v>-0.244208914369475</v>
      </c>
      <c r="ED106">
        <v>-0.207697620735034</v>
      </c>
      <c r="EE106">
        <v>7</v>
      </c>
    </row>
    <row r="107" spans="9:135">
      <c r="I107" t="s">
        <v>117</v>
      </c>
      <c r="J107">
        <v>-0.449692039078987</v>
      </c>
      <c r="K107">
        <v>-0.965661787767732</v>
      </c>
      <c r="L107">
        <v>-0.781846253566029</v>
      </c>
      <c r="M107">
        <v>-0.177296263516603</v>
      </c>
      <c r="N107">
        <v>0.199331358575417</v>
      </c>
      <c r="O107">
        <v>0.857959023351907</v>
      </c>
      <c r="P107">
        <v>-0.435837652613326</v>
      </c>
      <c r="Q107">
        <v>0.0337293145586656</v>
      </c>
      <c r="R107">
        <v>-0.0850721746902689</v>
      </c>
      <c r="S107">
        <v>-1.183919474673</v>
      </c>
      <c r="T107">
        <v>-0.130503219857087</v>
      </c>
      <c r="U107">
        <v>-0.767403298877101</v>
      </c>
      <c r="V107">
        <v>-1.72464887071211</v>
      </c>
      <c r="W107">
        <v>-0.638886752999594</v>
      </c>
      <c r="X107">
        <v>-0.717917333904419</v>
      </c>
      <c r="Y107">
        <v>0.582437013638831</v>
      </c>
      <c r="Z107">
        <v>1.17188280771861</v>
      </c>
      <c r="AA107">
        <v>0.178125366003882</v>
      </c>
      <c r="AB107">
        <v>0.66683534972988</v>
      </c>
      <c r="AC107">
        <v>0.0840798701637764</v>
      </c>
      <c r="AD107">
        <v>-0.103254946441934</v>
      </c>
      <c r="AE107">
        <v>0.389258590388957</v>
      </c>
      <c r="AF107">
        <v>0.347623353811141</v>
      </c>
      <c r="AG107">
        <v>0.200232247557509</v>
      </c>
      <c r="AH107">
        <v>-0.344406358648192</v>
      </c>
      <c r="AI107">
        <v>0.0987510011115495</v>
      </c>
      <c r="AJ107">
        <v>0.18182943932026</v>
      </c>
      <c r="AK107">
        <v>-0.30114313828101</v>
      </c>
      <c r="AL107">
        <v>-1.25280584605292</v>
      </c>
      <c r="AM107">
        <v>-0.282086357333</v>
      </c>
      <c r="AN107">
        <v>-1.20366343523268</v>
      </c>
      <c r="AO107">
        <v>-0.241096548514821</v>
      </c>
      <c r="AP107">
        <v>0.550816743508723</v>
      </c>
      <c r="AQ107">
        <v>-0.404045202511819</v>
      </c>
      <c r="AR107">
        <v>-3.00912012079876</v>
      </c>
      <c r="AS107">
        <v>-1.43597584075996</v>
      </c>
      <c r="AT107">
        <v>1.54593699748299</v>
      </c>
      <c r="AU107">
        <v>-1.14062467335181</v>
      </c>
      <c r="AV107">
        <v>0.22265355708105</v>
      </c>
      <c r="AW107">
        <v>-0.939836337761179</v>
      </c>
      <c r="AX107">
        <v>0.670307852917595</v>
      </c>
      <c r="AY107">
        <v>-1.29244292548938</v>
      </c>
      <c r="AZ107">
        <v>-0.446393073543225</v>
      </c>
      <c r="BA107">
        <v>-0.726251700811378</v>
      </c>
      <c r="BB107">
        <v>-0.836971501699681</v>
      </c>
      <c r="BC107">
        <v>-0.772561469368794</v>
      </c>
      <c r="BD107">
        <v>-0.753132004150621</v>
      </c>
      <c r="BE107">
        <v>0.53342755719857</v>
      </c>
      <c r="BF107">
        <v>-0.249491551769988</v>
      </c>
      <c r="BG107">
        <v>0.883448514697713</v>
      </c>
      <c r="BH107">
        <v>0.187593512463471</v>
      </c>
      <c r="BI107">
        <v>-2.24876018846201</v>
      </c>
      <c r="BJ107">
        <v>-0.442559137663532</v>
      </c>
      <c r="BK107">
        <v>-0.169994208771626</v>
      </c>
      <c r="BL107">
        <v>-0.206173625807543</v>
      </c>
      <c r="BM107">
        <v>-0.521806437116922</v>
      </c>
      <c r="BN107">
        <v>0.493758244412486</v>
      </c>
      <c r="BO107">
        <v>0.0184935469236327</v>
      </c>
      <c r="BP107">
        <v>-0.0420276748018368</v>
      </c>
      <c r="BQ107">
        <v>-1.31417997723713</v>
      </c>
      <c r="BR107">
        <v>-0.358983292431729</v>
      </c>
      <c r="BS107">
        <v>6.37382100000001</v>
      </c>
      <c r="BV107">
        <v>0.653199764591302</v>
      </c>
      <c r="BW107">
        <v>0.679037775435499</v>
      </c>
      <c r="BX107">
        <v>0.677970935194013</v>
      </c>
      <c r="BY107">
        <v>0.127255623862263</v>
      </c>
      <c r="BZ107">
        <v>-0.663925392072137</v>
      </c>
      <c r="CA107">
        <v>-0.475954162856895</v>
      </c>
      <c r="CB107">
        <v>-0.662623658028491</v>
      </c>
      <c r="CC107">
        <v>-0.511490279876927</v>
      </c>
      <c r="CD107">
        <v>-0.32431400584275</v>
      </c>
      <c r="CE107">
        <v>-0.586213290810974</v>
      </c>
      <c r="CF107">
        <v>0.528755624867615</v>
      </c>
      <c r="CG107">
        <v>0.487526384716521</v>
      </c>
      <c r="CH107">
        <v>0.534529508551444</v>
      </c>
      <c r="CI107">
        <v>0.475991223597614</v>
      </c>
      <c r="CJ107">
        <v>0.485248388555924</v>
      </c>
      <c r="CK107">
        <v>0.508269984421671</v>
      </c>
      <c r="CL107">
        <v>0.860552061458064</v>
      </c>
      <c r="CM107">
        <v>-0.395710378585003</v>
      </c>
      <c r="CN107">
        <v>0.616147052859827</v>
      </c>
      <c r="CO107">
        <v>-0.478827561563864</v>
      </c>
      <c r="CP107">
        <v>-0.490219760328695</v>
      </c>
      <c r="CQ107">
        <v>-0.720126009179461</v>
      </c>
      <c r="CR107">
        <v>-0.689781912547595</v>
      </c>
      <c r="CS107">
        <v>-0.751194457404251</v>
      </c>
      <c r="CT107">
        <v>-0.286453935079151</v>
      </c>
      <c r="CU107">
        <v>-0.360374735918498</v>
      </c>
      <c r="CV107">
        <v>-0.440741046536456</v>
      </c>
      <c r="CW107">
        <v>-0.339200694972461</v>
      </c>
      <c r="CX107">
        <v>0.68977376816638</v>
      </c>
      <c r="CY107">
        <v>-0.126697300464523</v>
      </c>
      <c r="CZ107">
        <v>-0.534092231336324</v>
      </c>
      <c r="DA107">
        <v>0.522748879984547</v>
      </c>
      <c r="DB107">
        <v>1.18319646416655</v>
      </c>
      <c r="DC107">
        <v>0.0515591585360219</v>
      </c>
      <c r="DD107">
        <v>-0.465923267762842</v>
      </c>
      <c r="DE107">
        <v>0.879592401100863</v>
      </c>
      <c r="DF107">
        <v>0.291537652136445</v>
      </c>
      <c r="DG107">
        <v>0.858181685270051</v>
      </c>
      <c r="DH107">
        <v>-0.746327605457739</v>
      </c>
      <c r="DI107">
        <v>-0.556002877342863</v>
      </c>
      <c r="DJ107">
        <v>0.659116275612346</v>
      </c>
      <c r="DK107">
        <v>-0.80419180551472</v>
      </c>
      <c r="DL107">
        <v>-0.60130603963143</v>
      </c>
      <c r="DM107">
        <v>-0.928245315385217</v>
      </c>
      <c r="DN107">
        <v>-0.642283059296834</v>
      </c>
      <c r="DO107">
        <v>-0.703927512843563</v>
      </c>
      <c r="DP107">
        <v>-0.853912959099796</v>
      </c>
      <c r="DQ107">
        <v>-0.183275726328751</v>
      </c>
      <c r="DR107">
        <v>-0.393061388534211</v>
      </c>
      <c r="DS107">
        <v>0.222089570076348</v>
      </c>
      <c r="DT107">
        <v>-0.479213163923284</v>
      </c>
      <c r="DU107">
        <v>-0.512563931351243</v>
      </c>
      <c r="DV107">
        <v>-0.343451811497944</v>
      </c>
      <c r="DW107">
        <v>-0.218547474452643</v>
      </c>
      <c r="DX107">
        <v>-0.539263816222576</v>
      </c>
      <c r="DY107">
        <v>-0.564184051972779</v>
      </c>
      <c r="DZ107">
        <v>0.690757868816485</v>
      </c>
      <c r="EA107">
        <v>0.228400083787897</v>
      </c>
      <c r="EB107">
        <v>-0.75165773561344</v>
      </c>
      <c r="EC107">
        <v>-0.244208914369475</v>
      </c>
      <c r="ED107">
        <v>-0.207697620735034</v>
      </c>
      <c r="EE107">
        <v>7</v>
      </c>
    </row>
    <row r="108" spans="9:135">
      <c r="I108" t="s">
        <v>118</v>
      </c>
      <c r="J108">
        <v>-0.504879696188707</v>
      </c>
      <c r="K108">
        <v>-1.01073192869472</v>
      </c>
      <c r="L108">
        <v>-0.806832357935662</v>
      </c>
      <c r="M108">
        <v>-0.231848651736439</v>
      </c>
      <c r="N108">
        <v>0.246611426861222</v>
      </c>
      <c r="O108">
        <v>0.528755727953432</v>
      </c>
      <c r="P108">
        <v>0.0699443521137588</v>
      </c>
      <c r="Q108">
        <v>0.0367214291725484</v>
      </c>
      <c r="R108">
        <v>-0.0911522763211897</v>
      </c>
      <c r="S108">
        <v>-0.783548286590769</v>
      </c>
      <c r="T108">
        <v>-0.289670480223038</v>
      </c>
      <c r="U108">
        <v>-0.583517290634151</v>
      </c>
      <c r="V108">
        <v>-2.03470383578361</v>
      </c>
      <c r="W108">
        <v>-0.471794654846693</v>
      </c>
      <c r="X108">
        <v>-0.525868080300874</v>
      </c>
      <c r="Y108">
        <v>0.181856551643246</v>
      </c>
      <c r="Z108">
        <v>0.693602456530508</v>
      </c>
      <c r="AA108">
        <v>0.0971522131662533</v>
      </c>
      <c r="AB108">
        <v>0.692407961290822</v>
      </c>
      <c r="AC108">
        <v>0.011670272955292</v>
      </c>
      <c r="AD108">
        <v>-0.114156052084634</v>
      </c>
      <c r="AE108">
        <v>0.474002669907737</v>
      </c>
      <c r="AF108">
        <v>0.542817649777694</v>
      </c>
      <c r="AG108">
        <v>0.389636561090818</v>
      </c>
      <c r="AH108">
        <v>-0.334769649749237</v>
      </c>
      <c r="AI108">
        <v>0.0845085630054364</v>
      </c>
      <c r="AJ108">
        <v>0.139044158499678</v>
      </c>
      <c r="AK108">
        <v>-0.224153996178704</v>
      </c>
      <c r="AL108">
        <v>-1.46984409948413</v>
      </c>
      <c r="AM108">
        <v>-0.315585852174264</v>
      </c>
      <c r="AN108">
        <v>-2.08556565082136</v>
      </c>
      <c r="AO108">
        <v>-0.0855564514933464</v>
      </c>
      <c r="AP108">
        <v>0.320622127332918</v>
      </c>
      <c r="AQ108">
        <v>-0.466396103982396</v>
      </c>
      <c r="AR108">
        <v>-1.98726934861962</v>
      </c>
      <c r="AS108">
        <v>-1.68404650296236</v>
      </c>
      <c r="AT108">
        <v>1.65501533436256</v>
      </c>
      <c r="AU108">
        <v>-1.04595563700359</v>
      </c>
      <c r="AV108">
        <v>0.233969219702757</v>
      </c>
      <c r="AW108">
        <v>-0.922739334564881</v>
      </c>
      <c r="AX108">
        <v>0.663912073767644</v>
      </c>
      <c r="AY108">
        <v>-1.1532715767613</v>
      </c>
      <c r="AZ108">
        <v>-0.394128138637113</v>
      </c>
      <c r="BA108">
        <v>-0.533089072424599</v>
      </c>
      <c r="BB108">
        <v>-0.711628253124873</v>
      </c>
      <c r="BC108">
        <v>-0.681994872090812</v>
      </c>
      <c r="BD108">
        <v>-0.516290998541175</v>
      </c>
      <c r="BE108">
        <v>1.80324243062044</v>
      </c>
      <c r="BF108">
        <v>-0.0476512586997397</v>
      </c>
      <c r="BG108">
        <v>1.22905512988009</v>
      </c>
      <c r="BH108">
        <v>-0.293081402701867</v>
      </c>
      <c r="BI108">
        <v>-2.4737614277014</v>
      </c>
      <c r="BJ108">
        <v>-0.257317507121337</v>
      </c>
      <c r="BK108">
        <v>-0.0954158861065207</v>
      </c>
      <c r="BL108">
        <v>-0.163488116488496</v>
      </c>
      <c r="BM108">
        <v>-0.410217085909233</v>
      </c>
      <c r="BN108">
        <v>0.571888979203563</v>
      </c>
      <c r="BO108">
        <v>-0.000864267063416217</v>
      </c>
      <c r="BP108">
        <v>-0.0218566688003705</v>
      </c>
      <c r="BQ108">
        <v>-1.29094808816643</v>
      </c>
      <c r="BR108">
        <v>-0.166261716229817</v>
      </c>
      <c r="BS108">
        <v>7.46770500000002</v>
      </c>
      <c r="BV108">
        <v>0.653199764591302</v>
      </c>
      <c r="BW108">
        <v>0.679037775435499</v>
      </c>
      <c r="BX108">
        <v>0.677970935194013</v>
      </c>
      <c r="BY108">
        <v>0.127255623862263</v>
      </c>
      <c r="BZ108">
        <v>-0.663925392072137</v>
      </c>
      <c r="CA108">
        <v>-0.475954162856895</v>
      </c>
      <c r="CB108">
        <v>-0.662623658028491</v>
      </c>
      <c r="CC108">
        <v>-0.511490279876927</v>
      </c>
      <c r="CD108">
        <v>-0.32431400584275</v>
      </c>
      <c r="CE108">
        <v>-0.586213290810974</v>
      </c>
      <c r="CF108">
        <v>0.528755624867615</v>
      </c>
      <c r="CG108">
        <v>0.487526384716521</v>
      </c>
      <c r="CH108">
        <v>0.534529508551444</v>
      </c>
      <c r="CI108">
        <v>0.475991223597614</v>
      </c>
      <c r="CJ108">
        <v>0.485248388555924</v>
      </c>
      <c r="CK108">
        <v>0.508269984421671</v>
      </c>
      <c r="CL108">
        <v>0.860552061458064</v>
      </c>
      <c r="CM108">
        <v>-0.395710378585003</v>
      </c>
      <c r="CN108">
        <v>0.616147052859827</v>
      </c>
      <c r="CO108">
        <v>-0.478827561563864</v>
      </c>
      <c r="CP108">
        <v>-0.490219760328695</v>
      </c>
      <c r="CQ108">
        <v>-0.720126009179461</v>
      </c>
      <c r="CR108">
        <v>-0.689781912547595</v>
      </c>
      <c r="CS108">
        <v>-0.751194457404251</v>
      </c>
      <c r="CT108">
        <v>-0.286453935079151</v>
      </c>
      <c r="CU108">
        <v>-0.360374735918498</v>
      </c>
      <c r="CV108">
        <v>-0.440741046536456</v>
      </c>
      <c r="CW108">
        <v>-0.339200694972461</v>
      </c>
      <c r="CX108">
        <v>0.68977376816638</v>
      </c>
      <c r="CY108">
        <v>-0.126697300464523</v>
      </c>
      <c r="CZ108">
        <v>-0.534092231336324</v>
      </c>
      <c r="DA108">
        <v>0.522748879984547</v>
      </c>
      <c r="DB108">
        <v>1.18319646416655</v>
      </c>
      <c r="DC108">
        <v>0.0515591585360219</v>
      </c>
      <c r="DD108">
        <v>-0.465923267762842</v>
      </c>
      <c r="DE108">
        <v>0.879592401100863</v>
      </c>
      <c r="DF108">
        <v>0.291537652136445</v>
      </c>
      <c r="DG108">
        <v>0.858181685270051</v>
      </c>
      <c r="DH108">
        <v>-0.746327605457739</v>
      </c>
      <c r="DI108">
        <v>-0.556002877342863</v>
      </c>
      <c r="DJ108">
        <v>0.659116275612346</v>
      </c>
      <c r="DK108">
        <v>-0.80419180551472</v>
      </c>
      <c r="DL108">
        <v>-0.60130603963143</v>
      </c>
      <c r="DM108">
        <v>-0.928245315385217</v>
      </c>
      <c r="DN108">
        <v>-0.642283059296834</v>
      </c>
      <c r="DO108">
        <v>-0.703927512843563</v>
      </c>
      <c r="DP108">
        <v>-0.853912959099796</v>
      </c>
      <c r="DQ108">
        <v>-0.183275726328751</v>
      </c>
      <c r="DR108">
        <v>-0.393061388534211</v>
      </c>
      <c r="DS108">
        <v>0.222089570076348</v>
      </c>
      <c r="DT108">
        <v>-0.479213163923284</v>
      </c>
      <c r="DU108">
        <v>-0.512563931351243</v>
      </c>
      <c r="DV108">
        <v>-0.343451811497944</v>
      </c>
      <c r="DW108">
        <v>-0.218547474452643</v>
      </c>
      <c r="DX108">
        <v>-0.539263816222576</v>
      </c>
      <c r="DY108">
        <v>-0.564184051972779</v>
      </c>
      <c r="DZ108">
        <v>0.690757868816485</v>
      </c>
      <c r="EA108">
        <v>0.228400083787897</v>
      </c>
      <c r="EB108">
        <v>-0.75165773561344</v>
      </c>
      <c r="EC108">
        <v>-0.244208914369475</v>
      </c>
      <c r="ED108">
        <v>-0.207697620735034</v>
      </c>
      <c r="EE108">
        <v>7</v>
      </c>
    </row>
    <row r="109" spans="9:135">
      <c r="I109" t="s">
        <v>119</v>
      </c>
      <c r="J109">
        <v>-0.327244673623851</v>
      </c>
      <c r="K109">
        <v>-0.946455948549718</v>
      </c>
      <c r="L109">
        <v>-0.741947920830875</v>
      </c>
      <c r="M109">
        <v>-0.244840434511857</v>
      </c>
      <c r="N109">
        <v>-0.201818125923881</v>
      </c>
      <c r="O109">
        <v>-0.0308966074736115</v>
      </c>
      <c r="P109">
        <v>0.535681510466091</v>
      </c>
      <c r="Q109">
        <v>-0.0881007228099178</v>
      </c>
      <c r="R109">
        <v>-0.268913665956554</v>
      </c>
      <c r="S109">
        <v>-0.566864093271695</v>
      </c>
      <c r="T109">
        <v>-0.575901565519093</v>
      </c>
      <c r="U109">
        <v>-0.293793799040082</v>
      </c>
      <c r="V109">
        <v>-2.09275519401713</v>
      </c>
      <c r="W109">
        <v>-0.20633842240015</v>
      </c>
      <c r="X109">
        <v>-0.244104564216195</v>
      </c>
      <c r="Y109">
        <v>-0.401912449534705</v>
      </c>
      <c r="Z109">
        <v>-0.0878127319581492</v>
      </c>
      <c r="AA109">
        <v>-0.0213786489605889</v>
      </c>
      <c r="AB109">
        <v>0.737990167541826</v>
      </c>
      <c r="AC109">
        <v>-0.0483332327686037</v>
      </c>
      <c r="AD109">
        <v>-0.144962588752809</v>
      </c>
      <c r="AE109">
        <v>0.375994938656873</v>
      </c>
      <c r="AF109">
        <v>0.695439975282547</v>
      </c>
      <c r="AG109">
        <v>0.471224825952057</v>
      </c>
      <c r="AH109">
        <v>-0.29105449880773</v>
      </c>
      <c r="AI109">
        <v>0.0505512052592267</v>
      </c>
      <c r="AJ109">
        <v>0.0515530516438917</v>
      </c>
      <c r="AK109">
        <v>-0.127550853098664</v>
      </c>
      <c r="AL109">
        <v>-1.66649877049998</v>
      </c>
      <c r="AM109">
        <v>-0.346919044438754</v>
      </c>
      <c r="AN109">
        <v>-1.91945053689376</v>
      </c>
      <c r="AO109">
        <v>0.269721802125027</v>
      </c>
      <c r="AP109">
        <v>0.194140382839259</v>
      </c>
      <c r="AQ109">
        <v>-0.452949315956392</v>
      </c>
      <c r="AR109">
        <v>-0.778814178196592</v>
      </c>
      <c r="AS109">
        <v>-1.72180670119186</v>
      </c>
      <c r="AT109">
        <v>1.19394262563568</v>
      </c>
      <c r="AU109">
        <v>-0.767456905737975</v>
      </c>
      <c r="AV109">
        <v>0.429062554548088</v>
      </c>
      <c r="AW109">
        <v>-0.915945787562801</v>
      </c>
      <c r="AX109">
        <v>0.485156829382989</v>
      </c>
      <c r="AY109">
        <v>-0.990091133825641</v>
      </c>
      <c r="AZ109">
        <v>-0.353922375453198</v>
      </c>
      <c r="BA109">
        <v>-0.358225043648537</v>
      </c>
      <c r="BB109">
        <v>-0.519297242846533</v>
      </c>
      <c r="BC109">
        <v>-0.519427739484129</v>
      </c>
      <c r="BD109">
        <v>-0.319435027200655</v>
      </c>
      <c r="BE109">
        <v>2.51841751400999</v>
      </c>
      <c r="BF109">
        <v>0.175554740055943</v>
      </c>
      <c r="BG109">
        <v>1.39444696698264</v>
      </c>
      <c r="BH109">
        <v>-0.927280880254064</v>
      </c>
      <c r="BI109">
        <v>-2.54595878895996</v>
      </c>
      <c r="BJ109">
        <v>-0.130030471027127</v>
      </c>
      <c r="BK109">
        <v>-0.0151975268118875</v>
      </c>
      <c r="BL109">
        <v>-0.0397428757572019</v>
      </c>
      <c r="BM109">
        <v>-0.290228539576141</v>
      </c>
      <c r="BN109">
        <v>0.475764589894831</v>
      </c>
      <c r="BO109">
        <v>-0.0205972356772208</v>
      </c>
      <c r="BP109">
        <v>0.0415052450618139</v>
      </c>
      <c r="BQ109">
        <v>-1.07047093644638</v>
      </c>
      <c r="BR109">
        <v>-0.00160916040178587</v>
      </c>
      <c r="BS109">
        <v>6.77452100000001</v>
      </c>
      <c r="BV109">
        <v>0.653199764591302</v>
      </c>
      <c r="BW109">
        <v>0.679037775435499</v>
      </c>
      <c r="BX109">
        <v>0.677970935194013</v>
      </c>
      <c r="BY109">
        <v>0.127255623862263</v>
      </c>
      <c r="BZ109">
        <v>-0.663925392072137</v>
      </c>
      <c r="CA109">
        <v>-0.475954162856895</v>
      </c>
      <c r="CB109">
        <v>-0.662623658028491</v>
      </c>
      <c r="CC109">
        <v>-0.511490279876927</v>
      </c>
      <c r="CD109">
        <v>-0.32431400584275</v>
      </c>
      <c r="CE109">
        <v>-0.586213290810974</v>
      </c>
      <c r="CF109">
        <v>0.528755624867615</v>
      </c>
      <c r="CG109">
        <v>0.487526384716521</v>
      </c>
      <c r="CH109">
        <v>0.534529508551444</v>
      </c>
      <c r="CI109">
        <v>0.475991223597614</v>
      </c>
      <c r="CJ109">
        <v>0.485248388555924</v>
      </c>
      <c r="CK109">
        <v>0.508269984421671</v>
      </c>
      <c r="CL109">
        <v>0.860552061458064</v>
      </c>
      <c r="CM109">
        <v>-0.395710378585003</v>
      </c>
      <c r="CN109">
        <v>0.616147052859827</v>
      </c>
      <c r="CO109">
        <v>-0.478827561563864</v>
      </c>
      <c r="CP109">
        <v>-0.490219760328695</v>
      </c>
      <c r="CQ109">
        <v>-0.720126009179461</v>
      </c>
      <c r="CR109">
        <v>-0.689781912547595</v>
      </c>
      <c r="CS109">
        <v>-0.751194457404251</v>
      </c>
      <c r="CT109">
        <v>-0.286453935079151</v>
      </c>
      <c r="CU109">
        <v>-0.360374735918498</v>
      </c>
      <c r="CV109">
        <v>-0.440741046536456</v>
      </c>
      <c r="CW109">
        <v>-0.339200694972461</v>
      </c>
      <c r="CX109">
        <v>0.68977376816638</v>
      </c>
      <c r="CY109">
        <v>-0.126697300464523</v>
      </c>
      <c r="CZ109">
        <v>-0.534092231336324</v>
      </c>
      <c r="DA109">
        <v>0.522748879984547</v>
      </c>
      <c r="DB109">
        <v>1.18319646416655</v>
      </c>
      <c r="DC109">
        <v>0.0515591585360219</v>
      </c>
      <c r="DD109">
        <v>-0.465923267762842</v>
      </c>
      <c r="DE109">
        <v>0.879592401100863</v>
      </c>
      <c r="DF109">
        <v>0.291537652136445</v>
      </c>
      <c r="DG109">
        <v>0.858181685270051</v>
      </c>
      <c r="DH109">
        <v>-0.746327605457739</v>
      </c>
      <c r="DI109">
        <v>-0.556002877342863</v>
      </c>
      <c r="DJ109">
        <v>0.659116275612346</v>
      </c>
      <c r="DK109">
        <v>-0.80419180551472</v>
      </c>
      <c r="DL109">
        <v>-0.60130603963143</v>
      </c>
      <c r="DM109">
        <v>-0.928245315385217</v>
      </c>
      <c r="DN109">
        <v>-0.642283059296834</v>
      </c>
      <c r="DO109">
        <v>-0.703927512843563</v>
      </c>
      <c r="DP109">
        <v>-0.853912959099796</v>
      </c>
      <c r="DQ109">
        <v>-0.183275726328751</v>
      </c>
      <c r="DR109">
        <v>-0.393061388534211</v>
      </c>
      <c r="DS109">
        <v>0.222089570076348</v>
      </c>
      <c r="DT109">
        <v>-0.479213163923284</v>
      </c>
      <c r="DU109">
        <v>-0.512563931351243</v>
      </c>
      <c r="DV109">
        <v>-0.343451811497944</v>
      </c>
      <c r="DW109">
        <v>-0.218547474452643</v>
      </c>
      <c r="DX109">
        <v>-0.539263816222576</v>
      </c>
      <c r="DY109">
        <v>-0.564184051972779</v>
      </c>
      <c r="DZ109">
        <v>0.690757868816485</v>
      </c>
      <c r="EA109">
        <v>0.228400083787897</v>
      </c>
      <c r="EB109">
        <v>-0.75165773561344</v>
      </c>
      <c r="EC109">
        <v>-0.244208914369475</v>
      </c>
      <c r="ED109">
        <v>-0.207697620735034</v>
      </c>
      <c r="EE109">
        <v>7</v>
      </c>
    </row>
    <row r="110" spans="9:135">
      <c r="I110" t="s">
        <v>120</v>
      </c>
      <c r="J110">
        <v>-0.210428740626378</v>
      </c>
      <c r="K110">
        <v>-0.910729664857945</v>
      </c>
      <c r="L110">
        <v>-0.709269368045737</v>
      </c>
      <c r="M110">
        <v>-0.224150748374086</v>
      </c>
      <c r="N110">
        <v>-1.08558888245389</v>
      </c>
      <c r="O110">
        <v>-0.525208812749706</v>
      </c>
      <c r="P110">
        <v>0.694406760657864</v>
      </c>
      <c r="Q110">
        <v>-0.21427552227821</v>
      </c>
      <c r="R110">
        <v>-0.368539566043866</v>
      </c>
      <c r="S110">
        <v>-0.114859269659886</v>
      </c>
      <c r="T110">
        <v>-0.752437241454876</v>
      </c>
      <c r="U110">
        <v>0.045849649030844</v>
      </c>
      <c r="V110">
        <v>-1.87819224269985</v>
      </c>
      <c r="W110">
        <v>0.130225573388637</v>
      </c>
      <c r="X110">
        <v>0.0706051204475989</v>
      </c>
      <c r="Y110">
        <v>-0.935880645160648</v>
      </c>
      <c r="Z110">
        <v>-0.871458426471857</v>
      </c>
      <c r="AA110">
        <v>-0.151234498336244</v>
      </c>
      <c r="AB110">
        <v>0.789528807218203</v>
      </c>
      <c r="AC110">
        <v>-0.105666375460831</v>
      </c>
      <c r="AD110">
        <v>-0.215135132155238</v>
      </c>
      <c r="AE110">
        <v>0.103575609045276</v>
      </c>
      <c r="AF110">
        <v>0.723280450234147</v>
      </c>
      <c r="AG110">
        <v>0.365252658893529</v>
      </c>
      <c r="AH110">
        <v>-0.240494580966252</v>
      </c>
      <c r="AI110">
        <v>0.0512940960237394</v>
      </c>
      <c r="AJ110">
        <v>-0.0603298632232326</v>
      </c>
      <c r="AK110">
        <v>-0.0338944676870328</v>
      </c>
      <c r="AL110">
        <v>-1.54444096722258</v>
      </c>
      <c r="AM110">
        <v>-0.346825690180906</v>
      </c>
      <c r="AN110">
        <v>-1.31219782465285</v>
      </c>
      <c r="AO110">
        <v>0.542655912089501</v>
      </c>
      <c r="AP110">
        <v>0.152319463641474</v>
      </c>
      <c r="AQ110">
        <v>-0.378930874699435</v>
      </c>
      <c r="AR110">
        <v>0.124629967056528</v>
      </c>
      <c r="AS110">
        <v>-1.55767660477905</v>
      </c>
      <c r="AT110">
        <v>0.494081955859932</v>
      </c>
      <c r="AU110">
        <v>-0.298463970711177</v>
      </c>
      <c r="AV110">
        <v>0.114560677229207</v>
      </c>
      <c r="AW110">
        <v>-0.927416364073508</v>
      </c>
      <c r="AX110">
        <v>0.200965519393631</v>
      </c>
      <c r="AY110">
        <v>-0.800253135465381</v>
      </c>
      <c r="AZ110">
        <v>-0.302089921717146</v>
      </c>
      <c r="BA110">
        <v>-0.244990554484516</v>
      </c>
      <c r="BB110">
        <v>-0.294713488022806</v>
      </c>
      <c r="BC110">
        <v>-0.292092866521643</v>
      </c>
      <c r="BD110">
        <v>-0.224535422099838</v>
      </c>
      <c r="BE110">
        <v>2.07169747061843</v>
      </c>
      <c r="BF110">
        <v>0.275653833517322</v>
      </c>
      <c r="BG110">
        <v>1.1178886020513</v>
      </c>
      <c r="BH110">
        <v>-1.33723268485602</v>
      </c>
      <c r="BI110">
        <v>-2.4787066361633</v>
      </c>
      <c r="BJ110">
        <v>-0.0350518989021976</v>
      </c>
      <c r="BK110">
        <v>0.0661787695637181</v>
      </c>
      <c r="BL110">
        <v>0.048681951293038</v>
      </c>
      <c r="BM110">
        <v>-0.185089675664077</v>
      </c>
      <c r="BN110">
        <v>0.254742375542548</v>
      </c>
      <c r="BO110">
        <v>0.0159295531438836</v>
      </c>
      <c r="BP110">
        <v>0.122411350146652</v>
      </c>
      <c r="BQ110">
        <v>-0.768338886502148</v>
      </c>
      <c r="BR110">
        <v>0.0890873012088108</v>
      </c>
      <c r="BS110">
        <v>5.52671800000003</v>
      </c>
      <c r="BV110">
        <v>0.653199764591302</v>
      </c>
      <c r="BW110">
        <v>0.679037775435499</v>
      </c>
      <c r="BX110">
        <v>0.677970935194013</v>
      </c>
      <c r="BY110">
        <v>0.127255623862263</v>
      </c>
      <c r="BZ110">
        <v>-0.663925392072137</v>
      </c>
      <c r="CA110">
        <v>-0.475954162856895</v>
      </c>
      <c r="CB110">
        <v>-0.662623658028491</v>
      </c>
      <c r="CC110">
        <v>-0.511490279876927</v>
      </c>
      <c r="CD110">
        <v>-0.32431400584275</v>
      </c>
      <c r="CE110">
        <v>-0.586213290810974</v>
      </c>
      <c r="CF110">
        <v>0.528755624867615</v>
      </c>
      <c r="CG110">
        <v>0.487526384716521</v>
      </c>
      <c r="CH110">
        <v>0.534529508551444</v>
      </c>
      <c r="CI110">
        <v>0.475991223597614</v>
      </c>
      <c r="CJ110">
        <v>0.485248388555924</v>
      </c>
      <c r="CK110">
        <v>0.508269984421671</v>
      </c>
      <c r="CL110">
        <v>0.860552061458064</v>
      </c>
      <c r="CM110">
        <v>-0.395710378585003</v>
      </c>
      <c r="CN110">
        <v>0.616147052859827</v>
      </c>
      <c r="CO110">
        <v>-0.478827561563864</v>
      </c>
      <c r="CP110">
        <v>-0.490219760328695</v>
      </c>
      <c r="CQ110">
        <v>-0.720126009179461</v>
      </c>
      <c r="CR110">
        <v>-0.689781912547595</v>
      </c>
      <c r="CS110">
        <v>-0.751194457404251</v>
      </c>
      <c r="CT110">
        <v>-0.286453935079151</v>
      </c>
      <c r="CU110">
        <v>-0.360374735918498</v>
      </c>
      <c r="CV110">
        <v>-0.440741046536456</v>
      </c>
      <c r="CW110">
        <v>-0.339200694972461</v>
      </c>
      <c r="CX110">
        <v>0.68977376816638</v>
      </c>
      <c r="CY110">
        <v>-0.126697300464523</v>
      </c>
      <c r="CZ110">
        <v>-0.534092231336324</v>
      </c>
      <c r="DA110">
        <v>0.522748879984547</v>
      </c>
      <c r="DB110">
        <v>1.18319646416655</v>
      </c>
      <c r="DC110">
        <v>0.0515591585360219</v>
      </c>
      <c r="DD110">
        <v>-0.465923267762842</v>
      </c>
      <c r="DE110">
        <v>0.879592401100863</v>
      </c>
      <c r="DF110">
        <v>0.291537652136445</v>
      </c>
      <c r="DG110">
        <v>0.858181685270051</v>
      </c>
      <c r="DH110">
        <v>-0.746327605457739</v>
      </c>
      <c r="DI110">
        <v>-0.556002877342863</v>
      </c>
      <c r="DJ110">
        <v>0.659116275612346</v>
      </c>
      <c r="DK110">
        <v>-0.80419180551472</v>
      </c>
      <c r="DL110">
        <v>-0.60130603963143</v>
      </c>
      <c r="DM110">
        <v>-0.928245315385217</v>
      </c>
      <c r="DN110">
        <v>-0.642283059296834</v>
      </c>
      <c r="DO110">
        <v>-0.703927512843563</v>
      </c>
      <c r="DP110">
        <v>-0.853912959099796</v>
      </c>
      <c r="DQ110">
        <v>-0.183275726328751</v>
      </c>
      <c r="DR110">
        <v>-0.393061388534211</v>
      </c>
      <c r="DS110">
        <v>0.222089570076348</v>
      </c>
      <c r="DT110">
        <v>-0.479213163923284</v>
      </c>
      <c r="DU110">
        <v>-0.512563931351243</v>
      </c>
      <c r="DV110">
        <v>-0.343451811497944</v>
      </c>
      <c r="DW110">
        <v>-0.218547474452643</v>
      </c>
      <c r="DX110">
        <v>-0.539263816222576</v>
      </c>
      <c r="DY110">
        <v>-0.564184051972779</v>
      </c>
      <c r="DZ110">
        <v>0.690757868816485</v>
      </c>
      <c r="EA110">
        <v>0.228400083787897</v>
      </c>
      <c r="EB110">
        <v>-0.75165773561344</v>
      </c>
      <c r="EC110">
        <v>-0.244208914369475</v>
      </c>
      <c r="ED110">
        <v>-0.207697620735034</v>
      </c>
      <c r="EE110">
        <v>7</v>
      </c>
    </row>
    <row r="111" spans="9:135">
      <c r="I111" t="s">
        <v>121</v>
      </c>
      <c r="J111">
        <v>-0.419978678715179</v>
      </c>
      <c r="K111">
        <v>-0.916734834171343</v>
      </c>
      <c r="L111">
        <v>-0.722256158746537</v>
      </c>
      <c r="M111">
        <v>-0.177206435441582</v>
      </c>
      <c r="N111">
        <v>-1.71626965195764</v>
      </c>
      <c r="O111">
        <v>-0.689451586622574</v>
      </c>
      <c r="P111">
        <v>0.971108371540367</v>
      </c>
      <c r="Q111">
        <v>-0.237538840922103</v>
      </c>
      <c r="R111">
        <v>-0.267992565182542</v>
      </c>
      <c r="S111">
        <v>0.349174264217932</v>
      </c>
      <c r="T111">
        <v>-0.31876144403873</v>
      </c>
      <c r="U111">
        <v>0.320141380241276</v>
      </c>
      <c r="V111">
        <v>-1.48902451277826</v>
      </c>
      <c r="W111">
        <v>0.420587413956929</v>
      </c>
      <c r="X111">
        <v>0.305839581238372</v>
      </c>
      <c r="Y111">
        <v>-0.997600014986512</v>
      </c>
      <c r="Z111">
        <v>-1.08069386545662</v>
      </c>
      <c r="AA111">
        <v>-0.296993049864574</v>
      </c>
      <c r="AB111">
        <v>0.833569471435313</v>
      </c>
      <c r="AC111">
        <v>-0.203963372120296</v>
      </c>
      <c r="AD111">
        <v>-0.330167210087681</v>
      </c>
      <c r="AE111">
        <v>-0.250419768523314</v>
      </c>
      <c r="AF111">
        <v>0.550320987671477</v>
      </c>
      <c r="AG111">
        <v>0.108111067585423</v>
      </c>
      <c r="AH111">
        <v>-0.192266209060344</v>
      </c>
      <c r="AI111">
        <v>0.093240111813243</v>
      </c>
      <c r="AJ111">
        <v>-0.220718157955768</v>
      </c>
      <c r="AK111">
        <v>0.0486349031800546</v>
      </c>
      <c r="AL111">
        <v>-0.965508486122934</v>
      </c>
      <c r="AM111">
        <v>-0.290503803957207</v>
      </c>
      <c r="AN111">
        <v>-0.677006826897684</v>
      </c>
      <c r="AO111">
        <v>0.0525483193061297</v>
      </c>
      <c r="AP111">
        <v>0.169907970902158</v>
      </c>
      <c r="AQ111">
        <v>-0.705952100091945</v>
      </c>
      <c r="AR111">
        <v>-0.133897362994038</v>
      </c>
      <c r="AS111">
        <v>-1.17030245076573</v>
      </c>
      <c r="AT111">
        <v>-0.0880884409108669</v>
      </c>
      <c r="AU111">
        <v>0.246634516199032</v>
      </c>
      <c r="AV111">
        <v>-0.457018797339459</v>
      </c>
      <c r="AW111">
        <v>-0.948890383745701</v>
      </c>
      <c r="AX111">
        <v>-0.0663822200612391</v>
      </c>
      <c r="AY111">
        <v>-0.605017752209347</v>
      </c>
      <c r="AZ111">
        <v>-0.247239644567399</v>
      </c>
      <c r="BA111">
        <v>-0.238805905055413</v>
      </c>
      <c r="BB111">
        <v>-0.0924052509582058</v>
      </c>
      <c r="BC111">
        <v>-0.0666401063223609</v>
      </c>
      <c r="BD111">
        <v>-0.231217389006159</v>
      </c>
      <c r="BE111">
        <v>0.698101109886913</v>
      </c>
      <c r="BF111">
        <v>0.188090134026846</v>
      </c>
      <c r="BG111">
        <v>0.839919746385454</v>
      </c>
      <c r="BH111">
        <v>-1.72876028534293</v>
      </c>
      <c r="BI111">
        <v>-2.32292246360322</v>
      </c>
      <c r="BJ111">
        <v>0.0712310765862378</v>
      </c>
      <c r="BK111">
        <v>0.142672995791869</v>
      </c>
      <c r="BL111">
        <v>-0.00322854236563606</v>
      </c>
      <c r="BM111">
        <v>-0.0805868967292312</v>
      </c>
      <c r="BN111">
        <v>0.058165363001476</v>
      </c>
      <c r="BO111">
        <v>0.0958228151503728</v>
      </c>
      <c r="BP111">
        <v>0.196076000282375</v>
      </c>
      <c r="BQ111">
        <v>-0.577336994951954</v>
      </c>
      <c r="BR111">
        <v>0.145429546503157</v>
      </c>
      <c r="BS111">
        <v>5.96980400000001</v>
      </c>
      <c r="BV111">
        <v>0.653199764591302</v>
      </c>
      <c r="BW111">
        <v>0.679037775435499</v>
      </c>
      <c r="BX111">
        <v>0.677970935194013</v>
      </c>
      <c r="BY111">
        <v>0.127255623862263</v>
      </c>
      <c r="BZ111">
        <v>-0.663925392072137</v>
      </c>
      <c r="CA111">
        <v>-0.475954162856895</v>
      </c>
      <c r="CB111">
        <v>-0.662623658028491</v>
      </c>
      <c r="CC111">
        <v>-0.511490279876927</v>
      </c>
      <c r="CD111">
        <v>-0.32431400584275</v>
      </c>
      <c r="CE111">
        <v>-0.586213290810974</v>
      </c>
      <c r="CF111">
        <v>0.528755624867615</v>
      </c>
      <c r="CG111">
        <v>0.487526384716521</v>
      </c>
      <c r="CH111">
        <v>0.534529508551444</v>
      </c>
      <c r="CI111">
        <v>0.475991223597614</v>
      </c>
      <c r="CJ111">
        <v>0.485248388555924</v>
      </c>
      <c r="CK111">
        <v>0.508269984421671</v>
      </c>
      <c r="CL111">
        <v>0.860552061458064</v>
      </c>
      <c r="CM111">
        <v>-0.395710378585003</v>
      </c>
      <c r="CN111">
        <v>0.616147052859827</v>
      </c>
      <c r="CO111">
        <v>-0.478827561563864</v>
      </c>
      <c r="CP111">
        <v>-0.490219760328695</v>
      </c>
      <c r="CQ111">
        <v>-0.720126009179461</v>
      </c>
      <c r="CR111">
        <v>-0.689781912547595</v>
      </c>
      <c r="CS111">
        <v>-0.751194457404251</v>
      </c>
      <c r="CT111">
        <v>-0.286453935079151</v>
      </c>
      <c r="CU111">
        <v>-0.360374735918498</v>
      </c>
      <c r="CV111">
        <v>-0.440741046536456</v>
      </c>
      <c r="CW111">
        <v>-0.339200694972461</v>
      </c>
      <c r="CX111">
        <v>0.68977376816638</v>
      </c>
      <c r="CY111">
        <v>-0.126697300464523</v>
      </c>
      <c r="CZ111">
        <v>-0.534092231336324</v>
      </c>
      <c r="DA111">
        <v>0.522748879984547</v>
      </c>
      <c r="DB111">
        <v>1.18319646416655</v>
      </c>
      <c r="DC111">
        <v>0.0515591585360219</v>
      </c>
      <c r="DD111">
        <v>-0.465923267762842</v>
      </c>
      <c r="DE111">
        <v>0.879592401100863</v>
      </c>
      <c r="DF111">
        <v>0.291537652136445</v>
      </c>
      <c r="DG111">
        <v>0.858181685270051</v>
      </c>
      <c r="DH111">
        <v>-0.746327605457739</v>
      </c>
      <c r="DI111">
        <v>-0.556002877342863</v>
      </c>
      <c r="DJ111">
        <v>0.659116275612346</v>
      </c>
      <c r="DK111">
        <v>-0.80419180551472</v>
      </c>
      <c r="DL111">
        <v>-0.60130603963143</v>
      </c>
      <c r="DM111">
        <v>-0.928245315385217</v>
      </c>
      <c r="DN111">
        <v>-0.642283059296834</v>
      </c>
      <c r="DO111">
        <v>-0.703927512843563</v>
      </c>
      <c r="DP111">
        <v>-0.853912959099796</v>
      </c>
      <c r="DQ111">
        <v>-0.183275726328751</v>
      </c>
      <c r="DR111">
        <v>-0.393061388534211</v>
      </c>
      <c r="DS111">
        <v>0.222089570076348</v>
      </c>
      <c r="DT111">
        <v>-0.479213163923284</v>
      </c>
      <c r="DU111">
        <v>-0.512563931351243</v>
      </c>
      <c r="DV111">
        <v>-0.343451811497944</v>
      </c>
      <c r="DW111">
        <v>-0.218547474452643</v>
      </c>
      <c r="DX111">
        <v>-0.539263816222576</v>
      </c>
      <c r="DY111">
        <v>-0.564184051972779</v>
      </c>
      <c r="DZ111">
        <v>0.690757868816485</v>
      </c>
      <c r="EA111">
        <v>0.228400083787897</v>
      </c>
      <c r="EB111">
        <v>-0.75165773561344</v>
      </c>
      <c r="EC111">
        <v>-0.244208914369475</v>
      </c>
      <c r="ED111">
        <v>-0.207697620735034</v>
      </c>
      <c r="EE111">
        <v>7</v>
      </c>
    </row>
    <row r="112" spans="9:135">
      <c r="I112" t="s">
        <v>122</v>
      </c>
      <c r="J112">
        <v>-0.837988328867515</v>
      </c>
      <c r="K112">
        <v>-0.795199245986982</v>
      </c>
      <c r="L112">
        <v>-0.62166661102819</v>
      </c>
      <c r="M112">
        <v>-0.113051012033812</v>
      </c>
      <c r="N112">
        <v>-2.36435575160424</v>
      </c>
      <c r="O112">
        <v>-0.42503754498039</v>
      </c>
      <c r="P112">
        <v>1.07074888722641</v>
      </c>
      <c r="Q112">
        <v>-0.135292103481969</v>
      </c>
      <c r="R112">
        <v>-0.189547766755284</v>
      </c>
      <c r="S112">
        <v>0.447014500147253</v>
      </c>
      <c r="T112">
        <v>0.524076550552457</v>
      </c>
      <c r="U112">
        <v>0.479913152171395</v>
      </c>
      <c r="V112">
        <v>-1.10027611771264</v>
      </c>
      <c r="W112">
        <v>0.612823091026895</v>
      </c>
      <c r="X112">
        <v>0.455697745583671</v>
      </c>
      <c r="Y112">
        <v>-0.271084436915817</v>
      </c>
      <c r="Z112">
        <v>-0.389578492532899</v>
      </c>
      <c r="AA112">
        <v>-0.365407084770475</v>
      </c>
      <c r="AB112">
        <v>0.878355660659315</v>
      </c>
      <c r="AC112">
        <v>-0.26232854862197</v>
      </c>
      <c r="AD112">
        <v>-0.38562747478121</v>
      </c>
      <c r="AE112">
        <v>-0.514785206683168</v>
      </c>
      <c r="AF112">
        <v>0.22057645708946</v>
      </c>
      <c r="AG112">
        <v>-0.14630173862511</v>
      </c>
      <c r="AH112">
        <v>-0.149330907475052</v>
      </c>
      <c r="AI112">
        <v>0.161561338865986</v>
      </c>
      <c r="AJ112">
        <v>-0.379083642512751</v>
      </c>
      <c r="AK112">
        <v>0.116871865855301</v>
      </c>
      <c r="AL112">
        <v>-0.275899292235582</v>
      </c>
      <c r="AM112">
        <v>-0.194243340233643</v>
      </c>
      <c r="AN112">
        <v>-0.249721929854427</v>
      </c>
      <c r="AO112">
        <v>-0.320127513842054</v>
      </c>
      <c r="AP112">
        <v>0.117304446514346</v>
      </c>
      <c r="AQ112">
        <v>-1.10445782580861</v>
      </c>
      <c r="AR112">
        <v>-0.288954599717214</v>
      </c>
      <c r="AS112">
        <v>-0.674398367139785</v>
      </c>
      <c r="AT112">
        <v>-0.256077981388427</v>
      </c>
      <c r="AU112">
        <v>0.825858536639126</v>
      </c>
      <c r="AV112">
        <v>-0.526817605675246</v>
      </c>
      <c r="AW112">
        <v>-0.978092132679441</v>
      </c>
      <c r="AX112">
        <v>-0.304606845415541</v>
      </c>
      <c r="AY112">
        <v>-0.398198451454849</v>
      </c>
      <c r="AZ112">
        <v>-0.210618765942627</v>
      </c>
      <c r="BA112">
        <v>-0.271575510816021</v>
      </c>
      <c r="BB112">
        <v>0.116597292708449</v>
      </c>
      <c r="BC112">
        <v>0.236927840090144</v>
      </c>
      <c r="BD112">
        <v>-0.328939223975445</v>
      </c>
      <c r="BE112">
        <v>-0.375041731325064</v>
      </c>
      <c r="BF112">
        <v>-0.00863853313741787</v>
      </c>
      <c r="BG112">
        <v>0.328530260289098</v>
      </c>
      <c r="BH112">
        <v>-1.80781440306899</v>
      </c>
      <c r="BI112">
        <v>-2.13867645861473</v>
      </c>
      <c r="BJ112">
        <v>0.185535970570404</v>
      </c>
      <c r="BK112">
        <v>0.198549607326702</v>
      </c>
      <c r="BL112">
        <v>-0.162651611807293</v>
      </c>
      <c r="BM112">
        <v>0.0100533143943056</v>
      </c>
      <c r="BN112">
        <v>-0.0633966595366175</v>
      </c>
      <c r="BO112">
        <v>0.192853159459532</v>
      </c>
      <c r="BP112">
        <v>0.257655307298563</v>
      </c>
      <c r="BQ112">
        <v>-0.533244539625023</v>
      </c>
      <c r="BR112">
        <v>0.19984034560692</v>
      </c>
      <c r="BS112">
        <v>6.66388300000001</v>
      </c>
      <c r="BV112">
        <v>0.653199764591302</v>
      </c>
      <c r="BW112">
        <v>0.679037775435499</v>
      </c>
      <c r="BX112">
        <v>0.677970935194013</v>
      </c>
      <c r="BY112">
        <v>0.127255623862263</v>
      </c>
      <c r="BZ112">
        <v>-0.663925392072137</v>
      </c>
      <c r="CA112">
        <v>-0.475954162856895</v>
      </c>
      <c r="CB112">
        <v>-0.662623658028491</v>
      </c>
      <c r="CC112">
        <v>-0.511490279876927</v>
      </c>
      <c r="CD112">
        <v>-0.32431400584275</v>
      </c>
      <c r="CE112">
        <v>-0.586213290810974</v>
      </c>
      <c r="CF112">
        <v>0.528755624867615</v>
      </c>
      <c r="CG112">
        <v>0.487526384716521</v>
      </c>
      <c r="CH112">
        <v>0.534529508551444</v>
      </c>
      <c r="CI112">
        <v>0.475991223597614</v>
      </c>
      <c r="CJ112">
        <v>0.485248388555924</v>
      </c>
      <c r="CK112">
        <v>0.508269984421671</v>
      </c>
      <c r="CL112">
        <v>0.860552061458064</v>
      </c>
      <c r="CM112">
        <v>-0.395710378585003</v>
      </c>
      <c r="CN112">
        <v>0.616147052859827</v>
      </c>
      <c r="CO112">
        <v>-0.478827561563864</v>
      </c>
      <c r="CP112">
        <v>-0.490219760328695</v>
      </c>
      <c r="CQ112">
        <v>-0.720126009179461</v>
      </c>
      <c r="CR112">
        <v>-0.689781912547595</v>
      </c>
      <c r="CS112">
        <v>-0.751194457404251</v>
      </c>
      <c r="CT112">
        <v>-0.286453935079151</v>
      </c>
      <c r="CU112">
        <v>-0.360374735918498</v>
      </c>
      <c r="CV112">
        <v>-0.440741046536456</v>
      </c>
      <c r="CW112">
        <v>-0.339200694972461</v>
      </c>
      <c r="CX112">
        <v>0.68977376816638</v>
      </c>
      <c r="CY112">
        <v>-0.126697300464523</v>
      </c>
      <c r="CZ112">
        <v>-0.534092231336324</v>
      </c>
      <c r="DA112">
        <v>0.522748879984547</v>
      </c>
      <c r="DB112">
        <v>1.18319646416655</v>
      </c>
      <c r="DC112">
        <v>0.0515591585360219</v>
      </c>
      <c r="DD112">
        <v>-0.465923267762842</v>
      </c>
      <c r="DE112">
        <v>0.879592401100863</v>
      </c>
      <c r="DF112">
        <v>0.291537652136445</v>
      </c>
      <c r="DG112">
        <v>0.858181685270051</v>
      </c>
      <c r="DH112">
        <v>-0.746327605457739</v>
      </c>
      <c r="DI112">
        <v>-0.556002877342863</v>
      </c>
      <c r="DJ112">
        <v>0.659116275612346</v>
      </c>
      <c r="DK112">
        <v>-0.80419180551472</v>
      </c>
      <c r="DL112">
        <v>-0.60130603963143</v>
      </c>
      <c r="DM112">
        <v>-0.928245315385217</v>
      </c>
      <c r="DN112">
        <v>-0.642283059296834</v>
      </c>
      <c r="DO112">
        <v>-0.703927512843563</v>
      </c>
      <c r="DP112">
        <v>-0.853912959099796</v>
      </c>
      <c r="DQ112">
        <v>-0.183275726328751</v>
      </c>
      <c r="DR112">
        <v>-0.393061388534211</v>
      </c>
      <c r="DS112">
        <v>0.222089570076348</v>
      </c>
      <c r="DT112">
        <v>-0.479213163923284</v>
      </c>
      <c r="DU112">
        <v>-0.512563931351243</v>
      </c>
      <c r="DV112">
        <v>-0.343451811497944</v>
      </c>
      <c r="DW112">
        <v>-0.218547474452643</v>
      </c>
      <c r="DX112">
        <v>-0.539263816222576</v>
      </c>
      <c r="DY112">
        <v>-0.564184051972779</v>
      </c>
      <c r="DZ112">
        <v>0.690757868816485</v>
      </c>
      <c r="EA112">
        <v>0.228400083787897</v>
      </c>
      <c r="EB112">
        <v>-0.75165773561344</v>
      </c>
      <c r="EC112">
        <v>-0.244208914369475</v>
      </c>
      <c r="ED112">
        <v>-0.207697620735034</v>
      </c>
      <c r="EE112">
        <v>7</v>
      </c>
    </row>
    <row r="113" spans="9:135">
      <c r="I113" t="s">
        <v>123</v>
      </c>
      <c r="J113">
        <v>-1.17052375973899</v>
      </c>
      <c r="K113">
        <v>-0.480819718739119</v>
      </c>
      <c r="L113">
        <v>-0.339368276005623</v>
      </c>
      <c r="M113">
        <v>-0.0470390999645071</v>
      </c>
      <c r="N113">
        <v>-2.25903551432062</v>
      </c>
      <c r="O113">
        <v>0.155388706755127</v>
      </c>
      <c r="P113">
        <v>1.04131140478314</v>
      </c>
      <c r="Q113">
        <v>-0.0891471797462134</v>
      </c>
      <c r="R113">
        <v>0.298258531412363</v>
      </c>
      <c r="S113">
        <v>0.471310024149461</v>
      </c>
      <c r="T113">
        <v>1.18026995998758</v>
      </c>
      <c r="U113">
        <v>0.458367206091891</v>
      </c>
      <c r="V113">
        <v>-0.792576092238018</v>
      </c>
      <c r="W113">
        <v>0.609770896402209</v>
      </c>
      <c r="X113">
        <v>0.443239947862405</v>
      </c>
      <c r="Y113">
        <v>0.613276023830005</v>
      </c>
      <c r="Z113">
        <v>0.529208207101303</v>
      </c>
      <c r="AA113">
        <v>-0.346265613084118</v>
      </c>
      <c r="AB113">
        <v>0.924236634704358</v>
      </c>
      <c r="AC113">
        <v>-0.301564957373112</v>
      </c>
      <c r="AD113">
        <v>-0.4314371925009</v>
      </c>
      <c r="AE113">
        <v>-0.624824166770648</v>
      </c>
      <c r="AF113">
        <v>-0.182314751735575</v>
      </c>
      <c r="AG113">
        <v>-0.35428697944605</v>
      </c>
      <c r="AH113">
        <v>-0.115463888509051</v>
      </c>
      <c r="AI113">
        <v>0.234626991038847</v>
      </c>
      <c r="AJ113">
        <v>-0.355161860495211</v>
      </c>
      <c r="AK113">
        <v>0.164412952833559</v>
      </c>
      <c r="AL113">
        <v>0.268342732502343</v>
      </c>
      <c r="AM113">
        <v>-0.0844340360263808</v>
      </c>
      <c r="AN113">
        <v>-0.055831700084845</v>
      </c>
      <c r="AO113">
        <v>-0.78308024322045</v>
      </c>
      <c r="AP113">
        <v>0.0819822081867439</v>
      </c>
      <c r="AQ113">
        <v>-1.30798693735886</v>
      </c>
      <c r="AR113">
        <v>-1.16946406754869</v>
      </c>
      <c r="AS113">
        <v>-0.140978721942438</v>
      </c>
      <c r="AT113">
        <v>-0.376285701453502</v>
      </c>
      <c r="AU113">
        <v>1.18783980340193</v>
      </c>
      <c r="AV113">
        <v>0.0605990306131166</v>
      </c>
      <c r="AW113">
        <v>-1.01346967855596</v>
      </c>
      <c r="AX113">
        <v>-0.47627214811394</v>
      </c>
      <c r="AY113">
        <v>-0.186738671388006</v>
      </c>
      <c r="AZ113">
        <v>-0.0988097577327412</v>
      </c>
      <c r="BA113">
        <v>-0.341895603512917</v>
      </c>
      <c r="BB113">
        <v>0.315166004802325</v>
      </c>
      <c r="BC113">
        <v>0.584355656679826</v>
      </c>
      <c r="BD113">
        <v>-0.443115028991732</v>
      </c>
      <c r="BE113">
        <v>-0.632799262420234</v>
      </c>
      <c r="BF113">
        <v>-0.2602727284951</v>
      </c>
      <c r="BG113">
        <v>0.560223553851249</v>
      </c>
      <c r="BH113">
        <v>-1.66279216121688</v>
      </c>
      <c r="BI113">
        <v>-1.97387748359931</v>
      </c>
      <c r="BJ113">
        <v>0.302420880275263</v>
      </c>
      <c r="BK113">
        <v>0.241297258987013</v>
      </c>
      <c r="BL113">
        <v>-0.287667201775807</v>
      </c>
      <c r="BM113">
        <v>0.0901027855779899</v>
      </c>
      <c r="BN113">
        <v>-0.157662184600582</v>
      </c>
      <c r="BO113">
        <v>0.263810585655626</v>
      </c>
      <c r="BP113">
        <v>0.307182141566901</v>
      </c>
      <c r="BQ113">
        <v>-0.492185680930824</v>
      </c>
      <c r="BR113">
        <v>0.244062998554408</v>
      </c>
      <c r="BS113">
        <v>6.30272400000001</v>
      </c>
      <c r="BV113">
        <v>0.653199764591302</v>
      </c>
      <c r="BW113">
        <v>0.679037775435499</v>
      </c>
      <c r="BX113">
        <v>0.677970935194013</v>
      </c>
      <c r="BY113">
        <v>0.127255623862263</v>
      </c>
      <c r="BZ113">
        <v>-0.663925392072137</v>
      </c>
      <c r="CA113">
        <v>-0.475954162856895</v>
      </c>
      <c r="CB113">
        <v>-0.662623658028491</v>
      </c>
      <c r="CC113">
        <v>-0.511490279876927</v>
      </c>
      <c r="CD113">
        <v>-0.32431400584275</v>
      </c>
      <c r="CE113">
        <v>-0.586213290810974</v>
      </c>
      <c r="CF113">
        <v>0.528755624867615</v>
      </c>
      <c r="CG113">
        <v>0.487526384716521</v>
      </c>
      <c r="CH113">
        <v>0.534529508551444</v>
      </c>
      <c r="CI113">
        <v>0.475991223597614</v>
      </c>
      <c r="CJ113">
        <v>0.485248388555924</v>
      </c>
      <c r="CK113">
        <v>0.508269984421671</v>
      </c>
      <c r="CL113">
        <v>0.860552061458064</v>
      </c>
      <c r="CM113">
        <v>-0.395710378585003</v>
      </c>
      <c r="CN113">
        <v>0.616147052859827</v>
      </c>
      <c r="CO113">
        <v>-0.478827561563864</v>
      </c>
      <c r="CP113">
        <v>-0.490219760328695</v>
      </c>
      <c r="CQ113">
        <v>-0.720126009179461</v>
      </c>
      <c r="CR113">
        <v>-0.689781912547595</v>
      </c>
      <c r="CS113">
        <v>-0.751194457404251</v>
      </c>
      <c r="CT113">
        <v>-0.286453935079151</v>
      </c>
      <c r="CU113">
        <v>-0.360374735918498</v>
      </c>
      <c r="CV113">
        <v>-0.440741046536456</v>
      </c>
      <c r="CW113">
        <v>-0.339200694972461</v>
      </c>
      <c r="CX113">
        <v>0.68977376816638</v>
      </c>
      <c r="CY113">
        <v>-0.126697300464523</v>
      </c>
      <c r="CZ113">
        <v>-0.534092231336324</v>
      </c>
      <c r="DA113">
        <v>0.522748879984547</v>
      </c>
      <c r="DB113">
        <v>1.18319646416655</v>
      </c>
      <c r="DC113">
        <v>0.0515591585360219</v>
      </c>
      <c r="DD113">
        <v>-0.465923267762842</v>
      </c>
      <c r="DE113">
        <v>0.879592401100863</v>
      </c>
      <c r="DF113">
        <v>0.291537652136445</v>
      </c>
      <c r="DG113">
        <v>0.858181685270051</v>
      </c>
      <c r="DH113">
        <v>-0.746327605457739</v>
      </c>
      <c r="DI113">
        <v>-0.556002877342863</v>
      </c>
      <c r="DJ113">
        <v>0.659116275612346</v>
      </c>
      <c r="DK113">
        <v>-0.80419180551472</v>
      </c>
      <c r="DL113">
        <v>-0.60130603963143</v>
      </c>
      <c r="DM113">
        <v>-0.928245315385217</v>
      </c>
      <c r="DN113">
        <v>-0.642283059296834</v>
      </c>
      <c r="DO113">
        <v>-0.703927512843563</v>
      </c>
      <c r="DP113">
        <v>-0.853912959099796</v>
      </c>
      <c r="DQ113">
        <v>-0.183275726328751</v>
      </c>
      <c r="DR113">
        <v>-0.393061388534211</v>
      </c>
      <c r="DS113">
        <v>0.222089570076348</v>
      </c>
      <c r="DT113">
        <v>-0.479213163923284</v>
      </c>
      <c r="DU113">
        <v>-0.512563931351243</v>
      </c>
      <c r="DV113">
        <v>-0.343451811497944</v>
      </c>
      <c r="DW113">
        <v>-0.218547474452643</v>
      </c>
      <c r="DX113">
        <v>-0.539263816222576</v>
      </c>
      <c r="DY113">
        <v>-0.564184051972779</v>
      </c>
      <c r="DZ113">
        <v>0.690757868816485</v>
      </c>
      <c r="EA113">
        <v>0.228400083787897</v>
      </c>
      <c r="EB113">
        <v>-0.75165773561344</v>
      </c>
      <c r="EC113">
        <v>-0.244208914369475</v>
      </c>
      <c r="ED113">
        <v>-0.207697620735034</v>
      </c>
      <c r="EE113">
        <v>7</v>
      </c>
    </row>
    <row r="114" spans="9:135">
      <c r="I114" t="s">
        <v>124</v>
      </c>
      <c r="J114">
        <v>-1.28101828312494</v>
      </c>
      <c r="K114">
        <v>-0.109983701202773</v>
      </c>
      <c r="L114">
        <v>-0.00440936048732479</v>
      </c>
      <c r="M114">
        <v>-0.00725196888244658</v>
      </c>
      <c r="N114">
        <v>-1.53970816506548</v>
      </c>
      <c r="O114">
        <v>0.486829527126791</v>
      </c>
      <c r="P114">
        <v>0.852089738795896</v>
      </c>
      <c r="Q114">
        <v>-0.3289815662158</v>
      </c>
      <c r="R114">
        <v>0.320530905170192</v>
      </c>
      <c r="S114">
        <v>0.0961482593734121</v>
      </c>
      <c r="T114">
        <v>1.43818597753206</v>
      </c>
      <c r="U114">
        <v>0.306929491854507</v>
      </c>
      <c r="V114">
        <v>-0.518165647727258</v>
      </c>
      <c r="W114">
        <v>0.436779039180285</v>
      </c>
      <c r="X114">
        <v>0.319894334176807</v>
      </c>
      <c r="Y114">
        <v>1.08016043850916</v>
      </c>
      <c r="Z114">
        <v>1.0024385789215</v>
      </c>
      <c r="AA114">
        <v>-0.184620602906936</v>
      </c>
      <c r="AB114">
        <v>0.983173035161294</v>
      </c>
      <c r="AC114">
        <v>-0.267602373408108</v>
      </c>
      <c r="AD114">
        <v>-0.460657256309609</v>
      </c>
      <c r="AE114">
        <v>-0.53555278722136</v>
      </c>
      <c r="AF114">
        <v>-0.516235550605431</v>
      </c>
      <c r="AG114">
        <v>-0.440530528727161</v>
      </c>
      <c r="AH114">
        <v>-0.0919126777017196</v>
      </c>
      <c r="AI114">
        <v>0.326992228752135</v>
      </c>
      <c r="AJ114">
        <v>-0.145939371724308</v>
      </c>
      <c r="AK114">
        <v>0.208462267444275</v>
      </c>
      <c r="AL114">
        <v>0.651601469782926</v>
      </c>
      <c r="AM114">
        <v>0.0294328887075215</v>
      </c>
      <c r="AN114">
        <v>-0.0405985147282203</v>
      </c>
      <c r="AO114">
        <v>-1.0933330656218</v>
      </c>
      <c r="AP114">
        <v>0.00775331455819763</v>
      </c>
      <c r="AQ114">
        <v>-1.19087106778475</v>
      </c>
      <c r="AR114">
        <v>-1.59313684080732</v>
      </c>
      <c r="AS114">
        <v>0.196601557221841</v>
      </c>
      <c r="AT114">
        <v>-0.756976022770685</v>
      </c>
      <c r="AU114">
        <v>1.28587972412243</v>
      </c>
      <c r="AV114">
        <v>0.445555584800485</v>
      </c>
      <c r="AW114">
        <v>-1.04790143093272</v>
      </c>
      <c r="AX114">
        <v>-0.515724448513688</v>
      </c>
      <c r="AY114">
        <v>0.0346018869659796</v>
      </c>
      <c r="AZ114">
        <v>0.147748284630938</v>
      </c>
      <c r="BA114">
        <v>-0.365493520865069</v>
      </c>
      <c r="BB114">
        <v>0.472794468477832</v>
      </c>
      <c r="BC114">
        <v>0.923989902698065</v>
      </c>
      <c r="BD114">
        <v>-0.554447602171914</v>
      </c>
      <c r="BE114">
        <v>-0.717580740706805</v>
      </c>
      <c r="BF114">
        <v>-0.46058465719699</v>
      </c>
      <c r="BG114">
        <v>1.00365623836928</v>
      </c>
      <c r="BH114">
        <v>-1.19816384917173</v>
      </c>
      <c r="BI114">
        <v>-1.82648063235946</v>
      </c>
      <c r="BJ114">
        <v>0.402853995620104</v>
      </c>
      <c r="BK114">
        <v>0.263585816358845</v>
      </c>
      <c r="BL114">
        <v>-0.313979984107403</v>
      </c>
      <c r="BM114">
        <v>0.143073299848009</v>
      </c>
      <c r="BN114">
        <v>-0.204791309788369</v>
      </c>
      <c r="BO114">
        <v>0.339559970668488</v>
      </c>
      <c r="BP114">
        <v>0.323482582734305</v>
      </c>
      <c r="BQ114">
        <v>-0.413368892630196</v>
      </c>
      <c r="BR114">
        <v>0.279452530951004</v>
      </c>
      <c r="BS114">
        <v>5.80520400000001</v>
      </c>
      <c r="BV114">
        <v>0.653199764591302</v>
      </c>
      <c r="BW114">
        <v>0.679037775435499</v>
      </c>
      <c r="BX114">
        <v>0.677970935194013</v>
      </c>
      <c r="BY114">
        <v>0.127255623862263</v>
      </c>
      <c r="BZ114">
        <v>-0.663925392072137</v>
      </c>
      <c r="CA114">
        <v>-0.475954162856895</v>
      </c>
      <c r="CB114">
        <v>-0.662623658028491</v>
      </c>
      <c r="CC114">
        <v>-0.511490279876927</v>
      </c>
      <c r="CD114">
        <v>-0.32431400584275</v>
      </c>
      <c r="CE114">
        <v>-0.586213290810974</v>
      </c>
      <c r="CF114">
        <v>0.528755624867615</v>
      </c>
      <c r="CG114">
        <v>0.487526384716521</v>
      </c>
      <c r="CH114">
        <v>0.534529508551444</v>
      </c>
      <c r="CI114">
        <v>0.475991223597614</v>
      </c>
      <c r="CJ114">
        <v>0.485248388555924</v>
      </c>
      <c r="CK114">
        <v>0.508269984421671</v>
      </c>
      <c r="CL114">
        <v>0.860552061458064</v>
      </c>
      <c r="CM114">
        <v>-0.395710378585003</v>
      </c>
      <c r="CN114">
        <v>0.616147052859827</v>
      </c>
      <c r="CO114">
        <v>-0.478827561563864</v>
      </c>
      <c r="CP114">
        <v>-0.490219760328695</v>
      </c>
      <c r="CQ114">
        <v>-0.720126009179461</v>
      </c>
      <c r="CR114">
        <v>-0.689781912547595</v>
      </c>
      <c r="CS114">
        <v>-0.751194457404251</v>
      </c>
      <c r="CT114">
        <v>-0.286453935079151</v>
      </c>
      <c r="CU114">
        <v>-0.360374735918498</v>
      </c>
      <c r="CV114">
        <v>-0.440741046536456</v>
      </c>
      <c r="CW114">
        <v>-0.339200694972461</v>
      </c>
      <c r="CX114">
        <v>0.68977376816638</v>
      </c>
      <c r="CY114">
        <v>-0.126697300464523</v>
      </c>
      <c r="CZ114">
        <v>-0.534092231336324</v>
      </c>
      <c r="DA114">
        <v>0.522748879984547</v>
      </c>
      <c r="DB114">
        <v>1.18319646416655</v>
      </c>
      <c r="DC114">
        <v>0.0515591585360219</v>
      </c>
      <c r="DD114">
        <v>-0.465923267762842</v>
      </c>
      <c r="DE114">
        <v>0.879592401100863</v>
      </c>
      <c r="DF114">
        <v>0.291537652136445</v>
      </c>
      <c r="DG114">
        <v>0.858181685270051</v>
      </c>
      <c r="DH114">
        <v>-0.746327605457739</v>
      </c>
      <c r="DI114">
        <v>-0.556002877342863</v>
      </c>
      <c r="DJ114">
        <v>0.659116275612346</v>
      </c>
      <c r="DK114">
        <v>-0.80419180551472</v>
      </c>
      <c r="DL114">
        <v>-0.60130603963143</v>
      </c>
      <c r="DM114">
        <v>-0.928245315385217</v>
      </c>
      <c r="DN114">
        <v>-0.642283059296834</v>
      </c>
      <c r="DO114">
        <v>-0.703927512843563</v>
      </c>
      <c r="DP114">
        <v>-0.853912959099796</v>
      </c>
      <c r="DQ114">
        <v>-0.183275726328751</v>
      </c>
      <c r="DR114">
        <v>-0.393061388534211</v>
      </c>
      <c r="DS114">
        <v>0.222089570076348</v>
      </c>
      <c r="DT114">
        <v>-0.479213163923284</v>
      </c>
      <c r="DU114">
        <v>-0.512563931351243</v>
      </c>
      <c r="DV114">
        <v>-0.343451811497944</v>
      </c>
      <c r="DW114">
        <v>-0.218547474452643</v>
      </c>
      <c r="DX114">
        <v>-0.539263816222576</v>
      </c>
      <c r="DY114">
        <v>-0.564184051972779</v>
      </c>
      <c r="DZ114">
        <v>0.690757868816485</v>
      </c>
      <c r="EA114">
        <v>0.228400083787897</v>
      </c>
      <c r="EB114">
        <v>-0.75165773561344</v>
      </c>
      <c r="EC114">
        <v>-0.244208914369475</v>
      </c>
      <c r="ED114">
        <v>-0.207697620735034</v>
      </c>
      <c r="EE114">
        <v>7</v>
      </c>
    </row>
    <row r="115" spans="9:135">
      <c r="I115" t="s">
        <v>125</v>
      </c>
      <c r="J115">
        <v>-1.19780108266423</v>
      </c>
      <c r="K115">
        <v>0.184957743206437</v>
      </c>
      <c r="L115">
        <v>0.261856336716611</v>
      </c>
      <c r="M115">
        <v>-0.041098727478378</v>
      </c>
      <c r="N115">
        <v>-0.489093231296241</v>
      </c>
      <c r="O115">
        <v>0.563967684654673</v>
      </c>
      <c r="P115">
        <v>0.322779808935302</v>
      </c>
      <c r="Q115">
        <v>-0.681712718910195</v>
      </c>
      <c r="R115">
        <v>-0.0345650057748868</v>
      </c>
      <c r="S115">
        <v>-0.281982065506007</v>
      </c>
      <c r="T115">
        <v>1.39454436434879</v>
      </c>
      <c r="U115">
        <v>0.00318787316812339</v>
      </c>
      <c r="V115">
        <v>-0.365654083821327</v>
      </c>
      <c r="W115">
        <v>0.0779861438992555</v>
      </c>
      <c r="X115">
        <v>0.0277904894604341</v>
      </c>
      <c r="Y115">
        <v>1.30436418384634</v>
      </c>
      <c r="Z115">
        <v>1.2301521198916</v>
      </c>
      <c r="AA115">
        <v>0.0477162539864373</v>
      </c>
      <c r="AB115">
        <v>1.05669307565848</v>
      </c>
      <c r="AC115">
        <v>-0.165529812987342</v>
      </c>
      <c r="AD115">
        <v>-0.450221462596286</v>
      </c>
      <c r="AE115">
        <v>-0.320252508665238</v>
      </c>
      <c r="AF115">
        <v>-0.664833036792047</v>
      </c>
      <c r="AG115">
        <v>-0.420242607818126</v>
      </c>
      <c r="AH115">
        <v>-0.0772208601417325</v>
      </c>
      <c r="AI115">
        <v>0.439886592247075</v>
      </c>
      <c r="AJ115">
        <v>0.100631313430471</v>
      </c>
      <c r="AK115">
        <v>0.251408034193668</v>
      </c>
      <c r="AL115">
        <v>0.858758162520821</v>
      </c>
      <c r="AM115">
        <v>0.143783800649375</v>
      </c>
      <c r="AN115">
        <v>-0.143073297314302</v>
      </c>
      <c r="AO115">
        <v>-1.23914799179382</v>
      </c>
      <c r="AP115">
        <v>-0.0824146422446938</v>
      </c>
      <c r="AQ115">
        <v>-1.02038226294917</v>
      </c>
      <c r="AR115">
        <v>-1.45982640214062</v>
      </c>
      <c r="AS115">
        <v>0.318655772104359</v>
      </c>
      <c r="AT115">
        <v>-1.07728209372296</v>
      </c>
      <c r="AU115">
        <v>1.13182108287617</v>
      </c>
      <c r="AV115">
        <v>0.615269399132088</v>
      </c>
      <c r="AW115">
        <v>-1.06956957910167</v>
      </c>
      <c r="AX115">
        <v>-0.445723407099449</v>
      </c>
      <c r="AY115">
        <v>0.234669569993168</v>
      </c>
      <c r="AZ115">
        <v>0.462370028483027</v>
      </c>
      <c r="BA115">
        <v>-0.338377758988343</v>
      </c>
      <c r="BB115">
        <v>0.570920905844701</v>
      </c>
      <c r="BC115">
        <v>1.17811936889124</v>
      </c>
      <c r="BD115">
        <v>-0.585753128994554</v>
      </c>
      <c r="BE115">
        <v>-0.828337472375238</v>
      </c>
      <c r="BF115">
        <v>-0.57821152597137</v>
      </c>
      <c r="BG115">
        <v>0.629144982164063</v>
      </c>
      <c r="BH115">
        <v>-0.707442970559828</v>
      </c>
      <c r="BI115">
        <v>-1.63988573603868</v>
      </c>
      <c r="BJ115">
        <v>0.497889340090195</v>
      </c>
      <c r="BK115">
        <v>0.263333086212402</v>
      </c>
      <c r="BL115">
        <v>-0.248423808939204</v>
      </c>
      <c r="BM115">
        <v>0.179100317143848</v>
      </c>
      <c r="BN115">
        <v>-0.161466565445562</v>
      </c>
      <c r="BO115">
        <v>0.441290229346576</v>
      </c>
      <c r="BP115">
        <v>0.308584427741844</v>
      </c>
      <c r="BQ115">
        <v>-0.228666591506196</v>
      </c>
      <c r="BR115">
        <v>0.340419566464808</v>
      </c>
      <c r="BS115">
        <v>6.249984</v>
      </c>
      <c r="BV115">
        <v>0.653199764591302</v>
      </c>
      <c r="BW115">
        <v>0.679037775435499</v>
      </c>
      <c r="BX115">
        <v>0.677970935194013</v>
      </c>
      <c r="BY115">
        <v>0.127255623862263</v>
      </c>
      <c r="BZ115">
        <v>-0.663925392072137</v>
      </c>
      <c r="CA115">
        <v>-0.475954162856895</v>
      </c>
      <c r="CB115">
        <v>-0.662623658028491</v>
      </c>
      <c r="CC115">
        <v>-0.511490279876927</v>
      </c>
      <c r="CD115">
        <v>-0.32431400584275</v>
      </c>
      <c r="CE115">
        <v>-0.586213290810974</v>
      </c>
      <c r="CF115">
        <v>0.528755624867615</v>
      </c>
      <c r="CG115">
        <v>0.487526384716521</v>
      </c>
      <c r="CH115">
        <v>0.534529508551444</v>
      </c>
      <c r="CI115">
        <v>0.475991223597614</v>
      </c>
      <c r="CJ115">
        <v>0.485248388555924</v>
      </c>
      <c r="CK115">
        <v>0.508269984421671</v>
      </c>
      <c r="CL115">
        <v>0.860552061458064</v>
      </c>
      <c r="CM115">
        <v>-0.395710378585003</v>
      </c>
      <c r="CN115">
        <v>0.616147052859827</v>
      </c>
      <c r="CO115">
        <v>-0.478827561563864</v>
      </c>
      <c r="CP115">
        <v>-0.490219760328695</v>
      </c>
      <c r="CQ115">
        <v>-0.720126009179461</v>
      </c>
      <c r="CR115">
        <v>-0.689781912547595</v>
      </c>
      <c r="CS115">
        <v>-0.751194457404251</v>
      </c>
      <c r="CT115">
        <v>-0.286453935079151</v>
      </c>
      <c r="CU115">
        <v>-0.360374735918498</v>
      </c>
      <c r="CV115">
        <v>-0.440741046536456</v>
      </c>
      <c r="CW115">
        <v>-0.339200694972461</v>
      </c>
      <c r="CX115">
        <v>0.68977376816638</v>
      </c>
      <c r="CY115">
        <v>-0.126697300464523</v>
      </c>
      <c r="CZ115">
        <v>-0.534092231336324</v>
      </c>
      <c r="DA115">
        <v>0.522748879984547</v>
      </c>
      <c r="DB115">
        <v>1.18319646416655</v>
      </c>
      <c r="DC115">
        <v>0.0515591585360219</v>
      </c>
      <c r="DD115">
        <v>-0.465923267762842</v>
      </c>
      <c r="DE115">
        <v>0.879592401100863</v>
      </c>
      <c r="DF115">
        <v>0.291537652136445</v>
      </c>
      <c r="DG115">
        <v>0.858181685270051</v>
      </c>
      <c r="DH115">
        <v>-0.746327605457739</v>
      </c>
      <c r="DI115">
        <v>-0.556002877342863</v>
      </c>
      <c r="DJ115">
        <v>0.659116275612346</v>
      </c>
      <c r="DK115">
        <v>-0.80419180551472</v>
      </c>
      <c r="DL115">
        <v>-0.60130603963143</v>
      </c>
      <c r="DM115">
        <v>-0.928245315385217</v>
      </c>
      <c r="DN115">
        <v>-0.642283059296834</v>
      </c>
      <c r="DO115">
        <v>-0.703927512843563</v>
      </c>
      <c r="DP115">
        <v>-0.853912959099796</v>
      </c>
      <c r="DQ115">
        <v>-0.183275726328751</v>
      </c>
      <c r="DR115">
        <v>-0.393061388534211</v>
      </c>
      <c r="DS115">
        <v>0.222089570076348</v>
      </c>
      <c r="DT115">
        <v>-0.479213163923284</v>
      </c>
      <c r="DU115">
        <v>-0.512563931351243</v>
      </c>
      <c r="DV115">
        <v>-0.343451811497944</v>
      </c>
      <c r="DW115">
        <v>-0.218547474452643</v>
      </c>
      <c r="DX115">
        <v>-0.539263816222576</v>
      </c>
      <c r="DY115">
        <v>-0.564184051972779</v>
      </c>
      <c r="DZ115">
        <v>0.690757868816485</v>
      </c>
      <c r="EA115">
        <v>0.228400083787897</v>
      </c>
      <c r="EB115">
        <v>-0.75165773561344</v>
      </c>
      <c r="EC115">
        <v>-0.244208914369475</v>
      </c>
      <c r="ED115">
        <v>-0.207697620735034</v>
      </c>
      <c r="EE115">
        <v>7</v>
      </c>
    </row>
    <row r="116" spans="9:135">
      <c r="I116" t="s">
        <v>126</v>
      </c>
      <c r="J116">
        <v>-0.980701246128027</v>
      </c>
      <c r="K116">
        <v>0.392898316977851</v>
      </c>
      <c r="L116">
        <v>0.450321310474474</v>
      </c>
      <c r="M116">
        <v>-0.101077466606172</v>
      </c>
      <c r="N116">
        <v>0.255565845930962</v>
      </c>
      <c r="O116">
        <v>0.520169359144876</v>
      </c>
      <c r="P116">
        <v>-0.413894351369209</v>
      </c>
      <c r="Q116">
        <v>-0.67109570425836</v>
      </c>
      <c r="R116">
        <v>-0.322157570127452</v>
      </c>
      <c r="S116">
        <v>-0.51047827961214</v>
      </c>
      <c r="T116">
        <v>0.753654563336429</v>
      </c>
      <c r="U116">
        <v>-0.380868445543258</v>
      </c>
      <c r="V116">
        <v>-0.440690124818634</v>
      </c>
      <c r="W116">
        <v>-0.357652484826812</v>
      </c>
      <c r="X116">
        <v>-0.346478983724261</v>
      </c>
      <c r="Y116">
        <v>0.99721065017269</v>
      </c>
      <c r="Z116">
        <v>0.958230508865207</v>
      </c>
      <c r="AA116">
        <v>0.228028461952451</v>
      </c>
      <c r="AB116">
        <v>1.12309995980584</v>
      </c>
      <c r="AC116">
        <v>-0.0396453650057938</v>
      </c>
      <c r="AD116">
        <v>-0.409431244886815</v>
      </c>
      <c r="AE116">
        <v>-0.0167286891018181</v>
      </c>
      <c r="AF116">
        <v>-0.665650918209519</v>
      </c>
      <c r="AG116">
        <v>-0.324288346974506</v>
      </c>
      <c r="AH116">
        <v>-0.0717040084454165</v>
      </c>
      <c r="AI116">
        <v>0.54531353020524</v>
      </c>
      <c r="AJ116">
        <v>0.274463040363722</v>
      </c>
      <c r="AK116">
        <v>0.310087008263669</v>
      </c>
      <c r="AL116">
        <v>0.820001341131382</v>
      </c>
      <c r="AM116">
        <v>0.249575960645496</v>
      </c>
      <c r="AN116">
        <v>-0.297618836298956</v>
      </c>
      <c r="AO116">
        <v>-1.2791629707323</v>
      </c>
      <c r="AP116">
        <v>-0.16199051969046</v>
      </c>
      <c r="AQ116">
        <v>-0.811237295894967</v>
      </c>
      <c r="AR116">
        <v>-1.20751135782726</v>
      </c>
      <c r="AS116">
        <v>0.238638118951347</v>
      </c>
      <c r="AT116">
        <v>-0.866412012362201</v>
      </c>
      <c r="AU116">
        <v>0.769417998353333</v>
      </c>
      <c r="AV116">
        <v>0.749603206067536</v>
      </c>
      <c r="AW116">
        <v>-1.06915567510335</v>
      </c>
      <c r="AX116">
        <v>-0.322746078707757</v>
      </c>
      <c r="AY116">
        <v>0.373800630991724</v>
      </c>
      <c r="AZ116">
        <v>0.75175227427325</v>
      </c>
      <c r="BA116">
        <v>-0.226389908043423</v>
      </c>
      <c r="BB116">
        <v>0.672313259727025</v>
      </c>
      <c r="BC116">
        <v>1.34370371949013</v>
      </c>
      <c r="BD116">
        <v>-0.50111166201026</v>
      </c>
      <c r="BE116">
        <v>-0.708451393052733</v>
      </c>
      <c r="BF116">
        <v>-0.618275636616501</v>
      </c>
      <c r="BG116">
        <v>-0.565550211870964</v>
      </c>
      <c r="BH116">
        <v>0.467212688116413</v>
      </c>
      <c r="BI116">
        <v>-1.3870699621357</v>
      </c>
      <c r="BJ116">
        <v>0.563259227360159</v>
      </c>
      <c r="BK116">
        <v>0.273931288208789</v>
      </c>
      <c r="BL116">
        <v>-0.134298372047285</v>
      </c>
      <c r="BM116">
        <v>0.202451588452821</v>
      </c>
      <c r="BN116">
        <v>-0.0425234599573419</v>
      </c>
      <c r="BO116">
        <v>0.549818709104893</v>
      </c>
      <c r="BP116">
        <v>0.269935319537677</v>
      </c>
      <c r="BQ116">
        <v>0.0242546004485463</v>
      </c>
      <c r="BR116">
        <v>0.463025235800576</v>
      </c>
      <c r="BS116">
        <v>5.51885900000001</v>
      </c>
      <c r="BV116">
        <v>0.653199764591302</v>
      </c>
      <c r="BW116">
        <v>0.679037775435499</v>
      </c>
      <c r="BX116">
        <v>0.677970935194013</v>
      </c>
      <c r="BY116">
        <v>0.127255623862263</v>
      </c>
      <c r="BZ116">
        <v>-0.663925392072137</v>
      </c>
      <c r="CA116">
        <v>-0.475954162856895</v>
      </c>
      <c r="CB116">
        <v>-0.662623658028491</v>
      </c>
      <c r="CC116">
        <v>-0.511490279876927</v>
      </c>
      <c r="CD116">
        <v>-0.32431400584275</v>
      </c>
      <c r="CE116">
        <v>-0.586213290810974</v>
      </c>
      <c r="CF116">
        <v>0.528755624867615</v>
      </c>
      <c r="CG116">
        <v>0.487526384716521</v>
      </c>
      <c r="CH116">
        <v>0.534529508551444</v>
      </c>
      <c r="CI116">
        <v>0.475991223597614</v>
      </c>
      <c r="CJ116">
        <v>0.485248388555924</v>
      </c>
      <c r="CK116">
        <v>0.508269984421671</v>
      </c>
      <c r="CL116">
        <v>0.860552061458064</v>
      </c>
      <c r="CM116">
        <v>-0.395710378585003</v>
      </c>
      <c r="CN116">
        <v>0.616147052859827</v>
      </c>
      <c r="CO116">
        <v>-0.478827561563864</v>
      </c>
      <c r="CP116">
        <v>-0.490219760328695</v>
      </c>
      <c r="CQ116">
        <v>-0.720126009179461</v>
      </c>
      <c r="CR116">
        <v>-0.689781912547595</v>
      </c>
      <c r="CS116">
        <v>-0.751194457404251</v>
      </c>
      <c r="CT116">
        <v>-0.286453935079151</v>
      </c>
      <c r="CU116">
        <v>-0.360374735918498</v>
      </c>
      <c r="CV116">
        <v>-0.440741046536456</v>
      </c>
      <c r="CW116">
        <v>-0.339200694972461</v>
      </c>
      <c r="CX116">
        <v>0.68977376816638</v>
      </c>
      <c r="CY116">
        <v>-0.126697300464523</v>
      </c>
      <c r="CZ116">
        <v>-0.534092231336324</v>
      </c>
      <c r="DA116">
        <v>0.522748879984547</v>
      </c>
      <c r="DB116">
        <v>1.18319646416655</v>
      </c>
      <c r="DC116">
        <v>0.0515591585360219</v>
      </c>
      <c r="DD116">
        <v>-0.465923267762842</v>
      </c>
      <c r="DE116">
        <v>0.879592401100863</v>
      </c>
      <c r="DF116">
        <v>0.291537652136445</v>
      </c>
      <c r="DG116">
        <v>0.858181685270051</v>
      </c>
      <c r="DH116">
        <v>-0.746327605457739</v>
      </c>
      <c r="DI116">
        <v>-0.556002877342863</v>
      </c>
      <c r="DJ116">
        <v>0.659116275612346</v>
      </c>
      <c r="DK116">
        <v>-0.80419180551472</v>
      </c>
      <c r="DL116">
        <v>-0.60130603963143</v>
      </c>
      <c r="DM116">
        <v>-0.928245315385217</v>
      </c>
      <c r="DN116">
        <v>-0.642283059296834</v>
      </c>
      <c r="DO116">
        <v>-0.703927512843563</v>
      </c>
      <c r="DP116">
        <v>-0.853912959099796</v>
      </c>
      <c r="DQ116">
        <v>-0.183275726328751</v>
      </c>
      <c r="DR116">
        <v>-0.393061388534211</v>
      </c>
      <c r="DS116">
        <v>0.222089570076348</v>
      </c>
      <c r="DT116">
        <v>-0.479213163923284</v>
      </c>
      <c r="DU116">
        <v>-0.512563931351243</v>
      </c>
      <c r="DV116">
        <v>-0.343451811497944</v>
      </c>
      <c r="DW116">
        <v>-0.218547474452643</v>
      </c>
      <c r="DX116">
        <v>-0.539263816222576</v>
      </c>
      <c r="DY116">
        <v>-0.564184051972779</v>
      </c>
      <c r="DZ116">
        <v>0.690757868816485</v>
      </c>
      <c r="EA116">
        <v>0.228400083787897</v>
      </c>
      <c r="EB116">
        <v>-0.75165773561344</v>
      </c>
      <c r="EC116">
        <v>-0.244208914369475</v>
      </c>
      <c r="ED116">
        <v>-0.207697620735034</v>
      </c>
      <c r="EE116">
        <v>7</v>
      </c>
    </row>
    <row r="117" spans="9:135">
      <c r="I117" t="s">
        <v>127</v>
      </c>
      <c r="J117">
        <v>-0.835403132122328</v>
      </c>
      <c r="K117">
        <v>0.481289972771125</v>
      </c>
      <c r="L117">
        <v>0.529543462469327</v>
      </c>
      <c r="M117">
        <v>-0.15960815341026</v>
      </c>
      <c r="N117">
        <v>0.661934090630417</v>
      </c>
      <c r="O117">
        <v>0.570580104879439</v>
      </c>
      <c r="P117">
        <v>-0.826757324885163</v>
      </c>
      <c r="Q117">
        <v>-0.47576364116586</v>
      </c>
      <c r="R117">
        <v>-0.270025479064588</v>
      </c>
      <c r="S117">
        <v>-0.466812089778987</v>
      </c>
      <c r="T117">
        <v>0.0804336824404112</v>
      </c>
      <c r="U117">
        <v>-0.640883237167702</v>
      </c>
      <c r="V117">
        <v>-0.584210200695859</v>
      </c>
      <c r="W117">
        <v>-0.657851731789142</v>
      </c>
      <c r="X117">
        <v>-0.64450010369214</v>
      </c>
      <c r="Y117">
        <v>0.746677312196422</v>
      </c>
      <c r="Z117">
        <v>0.918553625336654</v>
      </c>
      <c r="AA117">
        <v>0.272330778549835</v>
      </c>
      <c r="AB117">
        <v>1.15137232266666</v>
      </c>
      <c r="AC117">
        <v>0.0169261092019487</v>
      </c>
      <c r="AD117">
        <v>-0.373468518540795</v>
      </c>
      <c r="AE117">
        <v>0.238811863522831</v>
      </c>
      <c r="AF117">
        <v>-0.561701424073551</v>
      </c>
      <c r="AG117">
        <v>-0.211108880210832</v>
      </c>
      <c r="AH117">
        <v>-0.0724716115439649</v>
      </c>
      <c r="AI117">
        <v>0.610302017315028</v>
      </c>
      <c r="AJ117">
        <v>0.307627302200525</v>
      </c>
      <c r="AK117">
        <v>0.377820557876975</v>
      </c>
      <c r="AL117">
        <v>0.64307415416521</v>
      </c>
      <c r="AM117">
        <v>0.357486778494675</v>
      </c>
      <c r="AN117">
        <v>-0.423662306805557</v>
      </c>
      <c r="AO117">
        <v>-1.21490814187554</v>
      </c>
      <c r="AP117">
        <v>-0.206481800410858</v>
      </c>
      <c r="AQ117">
        <v>-0.556372489636923</v>
      </c>
      <c r="AR117">
        <v>-0.857134536832964</v>
      </c>
      <c r="AS117">
        <v>-0.0304087063546942</v>
      </c>
      <c r="AT117">
        <v>-0.233474709136064</v>
      </c>
      <c r="AU117">
        <v>0.323587290361808</v>
      </c>
      <c r="AV117">
        <v>1.07159018992702</v>
      </c>
      <c r="AW117">
        <v>-1.04364190280743</v>
      </c>
      <c r="AX117">
        <v>-0.211691106654905</v>
      </c>
      <c r="AY117">
        <v>0.483537460461719</v>
      </c>
      <c r="AZ117">
        <v>0.989299329064147</v>
      </c>
      <c r="BA117">
        <v>-0.0132115298119795</v>
      </c>
      <c r="BB117">
        <v>0.82749117977334</v>
      </c>
      <c r="BC117">
        <v>1.31567074658661</v>
      </c>
      <c r="BD117">
        <v>-0.274982439369342</v>
      </c>
      <c r="BE117">
        <v>-0.228699303994818</v>
      </c>
      <c r="BF117">
        <v>-0.532019777190355</v>
      </c>
      <c r="BG117">
        <v>-1.7496490143185</v>
      </c>
      <c r="BH117">
        <v>0.860894923744208</v>
      </c>
      <c r="BI117">
        <v>-1.10945030438307</v>
      </c>
      <c r="BJ117">
        <v>0.585234958689115</v>
      </c>
      <c r="BK117">
        <v>0.315589336748773</v>
      </c>
      <c r="BL117">
        <v>-0.00695074574845734</v>
      </c>
      <c r="BM117">
        <v>0.207924454080484</v>
      </c>
      <c r="BN117">
        <v>0.0980328646951686</v>
      </c>
      <c r="BO117">
        <v>0.640366395585906</v>
      </c>
      <c r="BP117">
        <v>0.222798272511084</v>
      </c>
      <c r="BQ117">
        <v>0.132436425292385</v>
      </c>
      <c r="BR117">
        <v>0.539553784216358</v>
      </c>
      <c r="BS117">
        <v>5.96191600000001</v>
      </c>
      <c r="BV117">
        <v>0.653199764591302</v>
      </c>
      <c r="BW117">
        <v>0.679037775435499</v>
      </c>
      <c r="BX117">
        <v>0.677970935194013</v>
      </c>
      <c r="BY117">
        <v>0.127255623862263</v>
      </c>
      <c r="BZ117">
        <v>-0.663925392072137</v>
      </c>
      <c r="CA117">
        <v>-0.475954162856895</v>
      </c>
      <c r="CB117">
        <v>-0.662623658028491</v>
      </c>
      <c r="CC117">
        <v>-0.511490279876927</v>
      </c>
      <c r="CD117">
        <v>-0.32431400584275</v>
      </c>
      <c r="CE117">
        <v>-0.586213290810974</v>
      </c>
      <c r="CF117">
        <v>0.528755624867615</v>
      </c>
      <c r="CG117">
        <v>0.487526384716521</v>
      </c>
      <c r="CH117">
        <v>0.534529508551444</v>
      </c>
      <c r="CI117">
        <v>0.475991223597614</v>
      </c>
      <c r="CJ117">
        <v>0.485248388555924</v>
      </c>
      <c r="CK117">
        <v>0.508269984421671</v>
      </c>
      <c r="CL117">
        <v>0.860552061458064</v>
      </c>
      <c r="CM117">
        <v>-0.395710378585003</v>
      </c>
      <c r="CN117">
        <v>0.616147052859827</v>
      </c>
      <c r="CO117">
        <v>-0.478827561563864</v>
      </c>
      <c r="CP117">
        <v>-0.490219760328695</v>
      </c>
      <c r="CQ117">
        <v>-0.720126009179461</v>
      </c>
      <c r="CR117">
        <v>-0.689781912547595</v>
      </c>
      <c r="CS117">
        <v>-0.751194457404251</v>
      </c>
      <c r="CT117">
        <v>-0.286453935079151</v>
      </c>
      <c r="CU117">
        <v>-0.360374735918498</v>
      </c>
      <c r="CV117">
        <v>-0.440741046536456</v>
      </c>
      <c r="CW117">
        <v>-0.339200694972461</v>
      </c>
      <c r="CX117">
        <v>0.68977376816638</v>
      </c>
      <c r="CY117">
        <v>-0.126697300464523</v>
      </c>
      <c r="CZ117">
        <v>-0.534092231336324</v>
      </c>
      <c r="DA117">
        <v>0.522748879984547</v>
      </c>
      <c r="DB117">
        <v>1.18319646416655</v>
      </c>
      <c r="DC117">
        <v>0.0515591585360219</v>
      </c>
      <c r="DD117">
        <v>-0.465923267762842</v>
      </c>
      <c r="DE117">
        <v>0.879592401100863</v>
      </c>
      <c r="DF117">
        <v>0.291537652136445</v>
      </c>
      <c r="DG117">
        <v>0.858181685270051</v>
      </c>
      <c r="DH117">
        <v>-0.746327605457739</v>
      </c>
      <c r="DI117">
        <v>-0.556002877342863</v>
      </c>
      <c r="DJ117">
        <v>0.659116275612346</v>
      </c>
      <c r="DK117">
        <v>-0.80419180551472</v>
      </c>
      <c r="DL117">
        <v>-0.60130603963143</v>
      </c>
      <c r="DM117">
        <v>-0.928245315385217</v>
      </c>
      <c r="DN117">
        <v>-0.642283059296834</v>
      </c>
      <c r="DO117">
        <v>-0.703927512843563</v>
      </c>
      <c r="DP117">
        <v>-0.853912959099796</v>
      </c>
      <c r="DQ117">
        <v>-0.183275726328751</v>
      </c>
      <c r="DR117">
        <v>-0.393061388534211</v>
      </c>
      <c r="DS117">
        <v>0.222089570076348</v>
      </c>
      <c r="DT117">
        <v>-0.479213163923284</v>
      </c>
      <c r="DU117">
        <v>-0.512563931351243</v>
      </c>
      <c r="DV117">
        <v>-0.343451811497944</v>
      </c>
      <c r="DW117">
        <v>-0.218547474452643</v>
      </c>
      <c r="DX117">
        <v>-0.539263816222576</v>
      </c>
      <c r="DY117">
        <v>-0.564184051972779</v>
      </c>
      <c r="DZ117">
        <v>0.690757868816485</v>
      </c>
      <c r="EA117">
        <v>0.228400083787897</v>
      </c>
      <c r="EB117">
        <v>-0.75165773561344</v>
      </c>
      <c r="EC117">
        <v>-0.244208914369475</v>
      </c>
      <c r="ED117">
        <v>-0.207697620735034</v>
      </c>
      <c r="EE117">
        <v>7</v>
      </c>
    </row>
    <row r="118" spans="9:135">
      <c r="I118" t="s">
        <v>128</v>
      </c>
      <c r="J118">
        <v>-0.841524716846896</v>
      </c>
      <c r="K118">
        <v>0.412405882355494</v>
      </c>
      <c r="L118">
        <v>0.462725151547744</v>
      </c>
      <c r="M118">
        <v>-0.203034757412869</v>
      </c>
      <c r="N118">
        <v>0.838159151021995</v>
      </c>
      <c r="O118">
        <v>0.363005146689066</v>
      </c>
      <c r="P118">
        <v>-0.873274675110565</v>
      </c>
      <c r="Q118">
        <v>-0.472776318623997</v>
      </c>
      <c r="R118">
        <v>-0.195301687304927</v>
      </c>
      <c r="S118">
        <v>-0.36907163562939</v>
      </c>
      <c r="T118">
        <v>-0.124599851370017</v>
      </c>
      <c r="U118">
        <v>-0.765487958359394</v>
      </c>
      <c r="V118">
        <v>-0.735210122433308</v>
      </c>
      <c r="W118">
        <v>-0.816128452591108</v>
      </c>
      <c r="X118">
        <v>-0.7922551492131</v>
      </c>
      <c r="Y118">
        <v>0.400292990154533</v>
      </c>
      <c r="Z118">
        <v>0.669884430453987</v>
      </c>
      <c r="AA118">
        <v>0.182112993898679</v>
      </c>
      <c r="AB118">
        <v>1.13374101806565</v>
      </c>
      <c r="AC118">
        <v>0.021205396050433</v>
      </c>
      <c r="AD118">
        <v>-0.347098984873126</v>
      </c>
      <c r="AE118">
        <v>0.35794863728299</v>
      </c>
      <c r="AF118">
        <v>-0.336999623134796</v>
      </c>
      <c r="AG118">
        <v>-0.091398576887039</v>
      </c>
      <c r="AH118">
        <v>-0.0766933926820338</v>
      </c>
      <c r="AI118">
        <v>0.616192959298191</v>
      </c>
      <c r="AJ118">
        <v>0.241364099073892</v>
      </c>
      <c r="AK118">
        <v>0.452216107850041</v>
      </c>
      <c r="AL118">
        <v>0.2882981505662</v>
      </c>
      <c r="AM118">
        <v>0.487334596948566</v>
      </c>
      <c r="AN118">
        <v>-0.410240716726528</v>
      </c>
      <c r="AO118">
        <v>-0.896482533059678</v>
      </c>
      <c r="AP118">
        <v>-0.216281265301024</v>
      </c>
      <c r="AQ118">
        <v>-0.349378036463615</v>
      </c>
      <c r="AR118">
        <v>-0.251749085371233</v>
      </c>
      <c r="AS118">
        <v>-0.414377929287519</v>
      </c>
      <c r="AT118">
        <v>0.261367901521477</v>
      </c>
      <c r="AU118">
        <v>-0.0985784989378482</v>
      </c>
      <c r="AV118">
        <v>0.979965075456977</v>
      </c>
      <c r="AW118">
        <v>-0.98856801105503</v>
      </c>
      <c r="AX118">
        <v>-0.105902426966002</v>
      </c>
      <c r="AY118">
        <v>0.602601161870064</v>
      </c>
      <c r="AZ118">
        <v>1.04090166026619</v>
      </c>
      <c r="BA118">
        <v>0.287858893630402</v>
      </c>
      <c r="BB118">
        <v>1.07971718945203</v>
      </c>
      <c r="BC118">
        <v>1.07344785796156</v>
      </c>
      <c r="BD118">
        <v>0.018219192085342</v>
      </c>
      <c r="BE118">
        <v>-0.000547932609800813</v>
      </c>
      <c r="BF118">
        <v>-0.334547005485599</v>
      </c>
      <c r="BG118">
        <v>-2.14395746823581</v>
      </c>
      <c r="BH118">
        <v>0.891833650184326</v>
      </c>
      <c r="BI118">
        <v>-0.867501898356826</v>
      </c>
      <c r="BJ118">
        <v>0.554089834193682</v>
      </c>
      <c r="BK118">
        <v>0.386159188912162</v>
      </c>
      <c r="BL118">
        <v>0.0850587275043341</v>
      </c>
      <c r="BM118">
        <v>0.205705050958216</v>
      </c>
      <c r="BN118">
        <v>0.325572399136562</v>
      </c>
      <c r="BO118">
        <v>0.670101617989361</v>
      </c>
      <c r="BP118">
        <v>0.173738109780229</v>
      </c>
      <c r="BQ118">
        <v>0.0627214564317185</v>
      </c>
      <c r="BR118">
        <v>0.612779520240302</v>
      </c>
      <c r="BS118">
        <v>5.85004200000002</v>
      </c>
      <c r="BV118">
        <v>0.653199764591302</v>
      </c>
      <c r="BW118">
        <v>0.679037775435499</v>
      </c>
      <c r="BX118">
        <v>0.677970935194013</v>
      </c>
      <c r="BY118">
        <v>0.127255623862263</v>
      </c>
      <c r="BZ118">
        <v>-0.663925392072137</v>
      </c>
      <c r="CA118">
        <v>-0.475954162856895</v>
      </c>
      <c r="CB118">
        <v>-0.662623658028491</v>
      </c>
      <c r="CC118">
        <v>-0.511490279876927</v>
      </c>
      <c r="CD118">
        <v>-0.32431400584275</v>
      </c>
      <c r="CE118">
        <v>-0.586213290810974</v>
      </c>
      <c r="CF118">
        <v>0.528755624867615</v>
      </c>
      <c r="CG118">
        <v>0.487526384716521</v>
      </c>
      <c r="CH118">
        <v>0.534529508551444</v>
      </c>
      <c r="CI118">
        <v>0.475991223597614</v>
      </c>
      <c r="CJ118">
        <v>0.485248388555924</v>
      </c>
      <c r="CK118">
        <v>0.508269984421671</v>
      </c>
      <c r="CL118">
        <v>0.860552061458064</v>
      </c>
      <c r="CM118">
        <v>-0.395710378585003</v>
      </c>
      <c r="CN118">
        <v>0.616147052859827</v>
      </c>
      <c r="CO118">
        <v>-0.478827561563864</v>
      </c>
      <c r="CP118">
        <v>-0.490219760328695</v>
      </c>
      <c r="CQ118">
        <v>-0.720126009179461</v>
      </c>
      <c r="CR118">
        <v>-0.689781912547595</v>
      </c>
      <c r="CS118">
        <v>-0.751194457404251</v>
      </c>
      <c r="CT118">
        <v>-0.286453935079151</v>
      </c>
      <c r="CU118">
        <v>-0.360374735918498</v>
      </c>
      <c r="CV118">
        <v>-0.440741046536456</v>
      </c>
      <c r="CW118">
        <v>-0.339200694972461</v>
      </c>
      <c r="CX118">
        <v>0.68977376816638</v>
      </c>
      <c r="CY118">
        <v>-0.126697300464523</v>
      </c>
      <c r="CZ118">
        <v>-0.534092231336324</v>
      </c>
      <c r="DA118">
        <v>0.522748879984547</v>
      </c>
      <c r="DB118">
        <v>1.18319646416655</v>
      </c>
      <c r="DC118">
        <v>0.0515591585360219</v>
      </c>
      <c r="DD118">
        <v>-0.465923267762842</v>
      </c>
      <c r="DE118">
        <v>0.879592401100863</v>
      </c>
      <c r="DF118">
        <v>0.291537652136445</v>
      </c>
      <c r="DG118">
        <v>0.858181685270051</v>
      </c>
      <c r="DH118">
        <v>-0.746327605457739</v>
      </c>
      <c r="DI118">
        <v>-0.556002877342863</v>
      </c>
      <c r="DJ118">
        <v>0.659116275612346</v>
      </c>
      <c r="DK118">
        <v>-0.80419180551472</v>
      </c>
      <c r="DL118">
        <v>-0.60130603963143</v>
      </c>
      <c r="DM118">
        <v>-0.928245315385217</v>
      </c>
      <c r="DN118">
        <v>-0.642283059296834</v>
      </c>
      <c r="DO118">
        <v>-0.703927512843563</v>
      </c>
      <c r="DP118">
        <v>-0.853912959099796</v>
      </c>
      <c r="DQ118">
        <v>-0.183275726328751</v>
      </c>
      <c r="DR118">
        <v>-0.393061388534211</v>
      </c>
      <c r="DS118">
        <v>0.222089570076348</v>
      </c>
      <c r="DT118">
        <v>-0.479213163923284</v>
      </c>
      <c r="DU118">
        <v>-0.512563931351243</v>
      </c>
      <c r="DV118">
        <v>-0.343451811497944</v>
      </c>
      <c r="DW118">
        <v>-0.218547474452643</v>
      </c>
      <c r="DX118">
        <v>-0.539263816222576</v>
      </c>
      <c r="DY118">
        <v>-0.564184051972779</v>
      </c>
      <c r="DZ118">
        <v>0.690757868816485</v>
      </c>
      <c r="EA118">
        <v>0.228400083787897</v>
      </c>
      <c r="EB118">
        <v>-0.75165773561344</v>
      </c>
      <c r="EC118">
        <v>-0.244208914369475</v>
      </c>
      <c r="ED118">
        <v>-0.207697620735034</v>
      </c>
      <c r="EE118">
        <v>7</v>
      </c>
    </row>
    <row r="119" spans="9:135">
      <c r="I119" t="s">
        <v>129</v>
      </c>
      <c r="J119">
        <v>-0.844800890123074</v>
      </c>
      <c r="K119">
        <v>0.270601622228849</v>
      </c>
      <c r="L119">
        <v>0.32876295032859</v>
      </c>
      <c r="M119">
        <v>-0.225772181833627</v>
      </c>
      <c r="N119">
        <v>0.849855906236115</v>
      </c>
      <c r="O119">
        <v>0.148370450544325</v>
      </c>
      <c r="P119">
        <v>-0.60408407805818</v>
      </c>
      <c r="Q119">
        <v>-0.504557248565352</v>
      </c>
      <c r="R119">
        <v>0.0534083523406725</v>
      </c>
      <c r="S119">
        <v>0.0751695745239086</v>
      </c>
      <c r="T119">
        <v>-0.413826696838879</v>
      </c>
      <c r="U119">
        <v>-0.699002960809912</v>
      </c>
      <c r="V119">
        <v>-0.801514179425792</v>
      </c>
      <c r="W119">
        <v>-0.778265996071276</v>
      </c>
      <c r="X119">
        <v>-0.73888473795423</v>
      </c>
      <c r="Y119">
        <v>0.0139511550638168</v>
      </c>
      <c r="Z119">
        <v>0.319758061229228</v>
      </c>
      <c r="AA119">
        <v>0.13943523574057</v>
      </c>
      <c r="AB119">
        <v>1.0949929078511</v>
      </c>
      <c r="AC119">
        <v>0.0817315450670584</v>
      </c>
      <c r="AD119">
        <v>-0.241011152729761</v>
      </c>
      <c r="AE119">
        <v>0.386299331597397</v>
      </c>
      <c r="AF119">
        <v>-0.120392439465574</v>
      </c>
      <c r="AG119">
        <v>0.0482394205297401</v>
      </c>
      <c r="AH119">
        <v>-0.0787230840030171</v>
      </c>
      <c r="AI119">
        <v>0.482962221398108</v>
      </c>
      <c r="AJ119">
        <v>0.16022180863589</v>
      </c>
      <c r="AK119">
        <v>0.528393784631764</v>
      </c>
      <c r="AL119">
        <v>-0.12704260173566</v>
      </c>
      <c r="AM119">
        <v>0.657287609926777</v>
      </c>
      <c r="AN119">
        <v>-0.312576622692587</v>
      </c>
      <c r="AO119">
        <v>-0.508814127955287</v>
      </c>
      <c r="AP119">
        <v>-0.163661996658241</v>
      </c>
      <c r="AQ119">
        <v>-0.297778358851344</v>
      </c>
      <c r="AR119">
        <v>0.136706217864796</v>
      </c>
      <c r="AS119">
        <v>-0.812930028495507</v>
      </c>
      <c r="AT119">
        <v>1.21210101636364</v>
      </c>
      <c r="AU119">
        <v>-0.497256223652108</v>
      </c>
      <c r="AV119">
        <v>0.921008138136078</v>
      </c>
      <c r="AW119">
        <v>-0.896430980351069</v>
      </c>
      <c r="AX119">
        <v>0.0363498765519626</v>
      </c>
      <c r="AY119">
        <v>0.75946515053455</v>
      </c>
      <c r="AZ119">
        <v>0.871447234893958</v>
      </c>
      <c r="BA119">
        <v>0.585115355638519</v>
      </c>
      <c r="BB119">
        <v>1.40102035891153</v>
      </c>
      <c r="BC119">
        <v>0.790639111789032</v>
      </c>
      <c r="BD119">
        <v>0.375944908726346</v>
      </c>
      <c r="BE119">
        <v>0.452455648749443</v>
      </c>
      <c r="BF119">
        <v>-0.126587881225963</v>
      </c>
      <c r="BG119">
        <v>-2.01480328711422</v>
      </c>
      <c r="BH119">
        <v>0.57884958223013</v>
      </c>
      <c r="BI119">
        <v>-0.701762247306705</v>
      </c>
      <c r="BJ119">
        <v>0.517265811557219</v>
      </c>
      <c r="BK119">
        <v>0.448856207742824</v>
      </c>
      <c r="BL119">
        <v>0.123431768004172</v>
      </c>
      <c r="BM119">
        <v>0.193626691641971</v>
      </c>
      <c r="BN119">
        <v>0.599620006070985</v>
      </c>
      <c r="BO119">
        <v>0.540637032621191</v>
      </c>
      <c r="BP119">
        <v>0.130618475847727</v>
      </c>
      <c r="BQ119">
        <v>0.0529893173906754</v>
      </c>
      <c r="BR119">
        <v>0.70111713411068</v>
      </c>
      <c r="BS119">
        <v>6.57923700000001</v>
      </c>
      <c r="BV119">
        <v>0.653199764591302</v>
      </c>
      <c r="BW119">
        <v>0.679037775435499</v>
      </c>
      <c r="BX119">
        <v>0.677970935194013</v>
      </c>
      <c r="BY119">
        <v>0.127255623862263</v>
      </c>
      <c r="BZ119">
        <v>-0.663925392072137</v>
      </c>
      <c r="CA119">
        <v>-0.475954162856895</v>
      </c>
      <c r="CB119">
        <v>-0.662623658028491</v>
      </c>
      <c r="CC119">
        <v>-0.511490279876927</v>
      </c>
      <c r="CD119">
        <v>-0.32431400584275</v>
      </c>
      <c r="CE119">
        <v>-0.586213290810974</v>
      </c>
      <c r="CF119">
        <v>0.528755624867615</v>
      </c>
      <c r="CG119">
        <v>0.487526384716521</v>
      </c>
      <c r="CH119">
        <v>0.534529508551444</v>
      </c>
      <c r="CI119">
        <v>0.475991223597614</v>
      </c>
      <c r="CJ119">
        <v>0.485248388555924</v>
      </c>
      <c r="CK119">
        <v>0.508269984421671</v>
      </c>
      <c r="CL119">
        <v>0.860552061458064</v>
      </c>
      <c r="CM119">
        <v>-0.395710378585003</v>
      </c>
      <c r="CN119">
        <v>0.616147052859827</v>
      </c>
      <c r="CO119">
        <v>-0.478827561563864</v>
      </c>
      <c r="CP119">
        <v>-0.490219760328695</v>
      </c>
      <c r="CQ119">
        <v>-0.720126009179461</v>
      </c>
      <c r="CR119">
        <v>-0.689781912547595</v>
      </c>
      <c r="CS119">
        <v>-0.751194457404251</v>
      </c>
      <c r="CT119">
        <v>-0.286453935079151</v>
      </c>
      <c r="CU119">
        <v>-0.360374735918498</v>
      </c>
      <c r="CV119">
        <v>-0.440741046536456</v>
      </c>
      <c r="CW119">
        <v>-0.339200694972461</v>
      </c>
      <c r="CX119">
        <v>0.68977376816638</v>
      </c>
      <c r="CY119">
        <v>-0.126697300464523</v>
      </c>
      <c r="CZ119">
        <v>-0.534092231336324</v>
      </c>
      <c r="DA119">
        <v>0.522748879984547</v>
      </c>
      <c r="DB119">
        <v>1.18319646416655</v>
      </c>
      <c r="DC119">
        <v>0.0515591585360219</v>
      </c>
      <c r="DD119">
        <v>-0.465923267762842</v>
      </c>
      <c r="DE119">
        <v>0.879592401100863</v>
      </c>
      <c r="DF119">
        <v>0.291537652136445</v>
      </c>
      <c r="DG119">
        <v>0.858181685270051</v>
      </c>
      <c r="DH119">
        <v>-0.746327605457739</v>
      </c>
      <c r="DI119">
        <v>-0.556002877342863</v>
      </c>
      <c r="DJ119">
        <v>0.659116275612346</v>
      </c>
      <c r="DK119">
        <v>-0.80419180551472</v>
      </c>
      <c r="DL119">
        <v>-0.60130603963143</v>
      </c>
      <c r="DM119">
        <v>-0.928245315385217</v>
      </c>
      <c r="DN119">
        <v>-0.642283059296834</v>
      </c>
      <c r="DO119">
        <v>-0.703927512843563</v>
      </c>
      <c r="DP119">
        <v>-0.853912959099796</v>
      </c>
      <c r="DQ119">
        <v>-0.183275726328751</v>
      </c>
      <c r="DR119">
        <v>-0.393061388534211</v>
      </c>
      <c r="DS119">
        <v>0.222089570076348</v>
      </c>
      <c r="DT119">
        <v>-0.479213163923284</v>
      </c>
      <c r="DU119">
        <v>-0.512563931351243</v>
      </c>
      <c r="DV119">
        <v>-0.343451811497944</v>
      </c>
      <c r="DW119">
        <v>-0.218547474452643</v>
      </c>
      <c r="DX119">
        <v>-0.539263816222576</v>
      </c>
      <c r="DY119">
        <v>-0.564184051972779</v>
      </c>
      <c r="DZ119">
        <v>0.690757868816485</v>
      </c>
      <c r="EA119">
        <v>0.228400083787897</v>
      </c>
      <c r="EB119">
        <v>-0.75165773561344</v>
      </c>
      <c r="EC119">
        <v>-0.244208914369475</v>
      </c>
      <c r="ED119">
        <v>-0.207697620735034</v>
      </c>
      <c r="EE119">
        <v>7</v>
      </c>
    </row>
    <row r="120" spans="9:135">
      <c r="I120" t="s">
        <v>130</v>
      </c>
      <c r="J120">
        <v>-0.595130681010214</v>
      </c>
      <c r="K120">
        <v>0.120975477393726</v>
      </c>
      <c r="L120">
        <v>0.186104959366777</v>
      </c>
      <c r="M120">
        <v>-0.225963603189307</v>
      </c>
      <c r="N120">
        <v>0.533307091789014</v>
      </c>
      <c r="O120">
        <v>-0.0650972213091577</v>
      </c>
      <c r="P120">
        <v>-0.205367296127214</v>
      </c>
      <c r="Q120">
        <v>-0.65193252815028</v>
      </c>
      <c r="R120">
        <v>0.221085514378077</v>
      </c>
      <c r="S120">
        <v>0.629180214418659</v>
      </c>
      <c r="T120">
        <v>-0.661983932435954</v>
      </c>
      <c r="U120">
        <v>-0.535213315292551</v>
      </c>
      <c r="V120">
        <v>-0.754021503514216</v>
      </c>
      <c r="W120">
        <v>-0.666999465551136</v>
      </c>
      <c r="X120">
        <v>-0.578972451613979</v>
      </c>
      <c r="Y120">
        <v>-0.556527325768958</v>
      </c>
      <c r="Z120">
        <v>-0.23329559689151</v>
      </c>
      <c r="AA120">
        <v>0.0797610129498243</v>
      </c>
      <c r="AB120">
        <v>1.06960152826466</v>
      </c>
      <c r="AC120">
        <v>0.24673589852808</v>
      </c>
      <c r="AD120">
        <v>-0.00948715498423043</v>
      </c>
      <c r="AE120">
        <v>0.356847493248332</v>
      </c>
      <c r="AF120">
        <v>0.155966074825712</v>
      </c>
      <c r="AG120">
        <v>0.188306631091338</v>
      </c>
      <c r="AH120">
        <v>-0.0718818876087749</v>
      </c>
      <c r="AI120">
        <v>0.267915300781782</v>
      </c>
      <c r="AJ120">
        <v>0.0932604955589153</v>
      </c>
      <c r="AK120">
        <v>0.591546861306158</v>
      </c>
      <c r="AL120">
        <v>-0.22576711548883</v>
      </c>
      <c r="AM120">
        <v>0.834254734689804</v>
      </c>
      <c r="AN120">
        <v>-0.195806898977912</v>
      </c>
      <c r="AO120">
        <v>-0.0615716020444212</v>
      </c>
      <c r="AP120">
        <v>-0.0805554714149482</v>
      </c>
      <c r="AQ120">
        <v>-0.29794672112684</v>
      </c>
      <c r="AR120">
        <v>0.349779335042751</v>
      </c>
      <c r="AS120">
        <v>-1.26392752061689</v>
      </c>
      <c r="AT120">
        <v>2.12223267315266</v>
      </c>
      <c r="AU120">
        <v>-0.685400850638769</v>
      </c>
      <c r="AV120">
        <v>0.7308352390656</v>
      </c>
      <c r="AW120">
        <v>-0.774647543651377</v>
      </c>
      <c r="AX120">
        <v>0.216698884314145</v>
      </c>
      <c r="AY120">
        <v>0.955598859521781</v>
      </c>
      <c r="AZ120">
        <v>0.678549823970959</v>
      </c>
      <c r="BA120">
        <v>0.870780559808776</v>
      </c>
      <c r="BB120">
        <v>1.66019119059901</v>
      </c>
      <c r="BC120">
        <v>0.550490534310468</v>
      </c>
      <c r="BD120">
        <v>0.73411067563507</v>
      </c>
      <c r="BE120">
        <v>1.07686264584048</v>
      </c>
      <c r="BF120">
        <v>0.0144412078141937</v>
      </c>
      <c r="BG120">
        <v>-1.20018740808818</v>
      </c>
      <c r="BH120">
        <v>-0.145274536852796</v>
      </c>
      <c r="BI120">
        <v>-0.56303819204667</v>
      </c>
      <c r="BJ120">
        <v>0.471759554795077</v>
      </c>
      <c r="BK120">
        <v>0.490112831920196</v>
      </c>
      <c r="BL120">
        <v>0.103128531539923</v>
      </c>
      <c r="BM120">
        <v>0.184586139062982</v>
      </c>
      <c r="BN120">
        <v>0.781072651785069</v>
      </c>
      <c r="BO120">
        <v>0.313073126997911</v>
      </c>
      <c r="BP120">
        <v>0.107507852873729</v>
      </c>
      <c r="BQ120">
        <v>0.28977079283171</v>
      </c>
      <c r="BR120">
        <v>0.763432986387089</v>
      </c>
      <c r="BS120">
        <v>6.74976900000001</v>
      </c>
      <c r="BV120">
        <v>0.653199764591302</v>
      </c>
      <c r="BW120">
        <v>0.679037775435499</v>
      </c>
      <c r="BX120">
        <v>0.677970935194013</v>
      </c>
      <c r="BY120">
        <v>0.127255623862263</v>
      </c>
      <c r="BZ120">
        <v>-0.663925392072137</v>
      </c>
      <c r="CA120">
        <v>-0.475954162856895</v>
      </c>
      <c r="CB120">
        <v>-0.662623658028491</v>
      </c>
      <c r="CC120">
        <v>-0.511490279876927</v>
      </c>
      <c r="CD120">
        <v>-0.32431400584275</v>
      </c>
      <c r="CE120">
        <v>-0.586213290810974</v>
      </c>
      <c r="CF120">
        <v>0.528755624867615</v>
      </c>
      <c r="CG120">
        <v>0.487526384716521</v>
      </c>
      <c r="CH120">
        <v>0.534529508551444</v>
      </c>
      <c r="CI120">
        <v>0.475991223597614</v>
      </c>
      <c r="CJ120">
        <v>0.485248388555924</v>
      </c>
      <c r="CK120">
        <v>0.508269984421671</v>
      </c>
      <c r="CL120">
        <v>0.860552061458064</v>
      </c>
      <c r="CM120">
        <v>-0.395710378585003</v>
      </c>
      <c r="CN120">
        <v>0.616147052859827</v>
      </c>
      <c r="CO120">
        <v>-0.478827561563864</v>
      </c>
      <c r="CP120">
        <v>-0.490219760328695</v>
      </c>
      <c r="CQ120">
        <v>-0.720126009179461</v>
      </c>
      <c r="CR120">
        <v>-0.689781912547595</v>
      </c>
      <c r="CS120">
        <v>-0.751194457404251</v>
      </c>
      <c r="CT120">
        <v>-0.286453935079151</v>
      </c>
      <c r="CU120">
        <v>-0.360374735918498</v>
      </c>
      <c r="CV120">
        <v>-0.440741046536456</v>
      </c>
      <c r="CW120">
        <v>-0.339200694972461</v>
      </c>
      <c r="CX120">
        <v>0.68977376816638</v>
      </c>
      <c r="CY120">
        <v>-0.126697300464523</v>
      </c>
      <c r="CZ120">
        <v>-0.534092231336324</v>
      </c>
      <c r="DA120">
        <v>0.522748879984547</v>
      </c>
      <c r="DB120">
        <v>1.18319646416655</v>
      </c>
      <c r="DC120">
        <v>0.0515591585360219</v>
      </c>
      <c r="DD120">
        <v>-0.465923267762842</v>
      </c>
      <c r="DE120">
        <v>0.879592401100863</v>
      </c>
      <c r="DF120">
        <v>0.291537652136445</v>
      </c>
      <c r="DG120">
        <v>0.858181685270051</v>
      </c>
      <c r="DH120">
        <v>-0.746327605457739</v>
      </c>
      <c r="DI120">
        <v>-0.556002877342863</v>
      </c>
      <c r="DJ120">
        <v>0.659116275612346</v>
      </c>
      <c r="DK120">
        <v>-0.80419180551472</v>
      </c>
      <c r="DL120">
        <v>-0.60130603963143</v>
      </c>
      <c r="DM120">
        <v>-0.928245315385217</v>
      </c>
      <c r="DN120">
        <v>-0.642283059296834</v>
      </c>
      <c r="DO120">
        <v>-0.703927512843563</v>
      </c>
      <c r="DP120">
        <v>-0.853912959099796</v>
      </c>
      <c r="DQ120">
        <v>-0.183275726328751</v>
      </c>
      <c r="DR120">
        <v>-0.393061388534211</v>
      </c>
      <c r="DS120">
        <v>0.222089570076348</v>
      </c>
      <c r="DT120">
        <v>-0.479213163923284</v>
      </c>
      <c r="DU120">
        <v>-0.512563931351243</v>
      </c>
      <c r="DV120">
        <v>-0.343451811497944</v>
      </c>
      <c r="DW120">
        <v>-0.218547474452643</v>
      </c>
      <c r="DX120">
        <v>-0.539263816222576</v>
      </c>
      <c r="DY120">
        <v>-0.564184051972779</v>
      </c>
      <c r="DZ120">
        <v>0.690757868816485</v>
      </c>
      <c r="EA120">
        <v>0.228400083787897</v>
      </c>
      <c r="EB120">
        <v>-0.75165773561344</v>
      </c>
      <c r="EC120">
        <v>-0.244208914369475</v>
      </c>
      <c r="ED120">
        <v>-0.207697620735034</v>
      </c>
      <c r="EE120">
        <v>7</v>
      </c>
    </row>
    <row r="121" spans="9:135">
      <c r="I121" t="s">
        <v>131</v>
      </c>
      <c r="J121">
        <v>-0.186697095820026</v>
      </c>
      <c r="K121">
        <v>-0.00138040487926739</v>
      </c>
      <c r="L121">
        <v>0.0636963507011326</v>
      </c>
      <c r="M121">
        <v>-0.203206728851746</v>
      </c>
      <c r="N121">
        <v>-0.0785725192804836</v>
      </c>
      <c r="O121">
        <v>-0.548261841986491</v>
      </c>
      <c r="P121">
        <v>-0.0928816127716915</v>
      </c>
      <c r="Q121">
        <v>-0.892932380520621</v>
      </c>
      <c r="R121">
        <v>0.0721402054375067</v>
      </c>
      <c r="S121">
        <v>0.989583778784625</v>
      </c>
      <c r="T121">
        <v>-1.03835246281504</v>
      </c>
      <c r="U121">
        <v>-0.390533082918827</v>
      </c>
      <c r="V121">
        <v>-0.577974392447914</v>
      </c>
      <c r="W121">
        <v>-0.607754404302637</v>
      </c>
      <c r="X121">
        <v>-0.423965328317881</v>
      </c>
      <c r="Y121">
        <v>-1.19017829156796</v>
      </c>
      <c r="Z121">
        <v>-0.830731257954255</v>
      </c>
      <c r="AA121">
        <v>0.00536576462445146</v>
      </c>
      <c r="AB121">
        <v>1.07805243454594</v>
      </c>
      <c r="AC121">
        <v>0.473799759589723</v>
      </c>
      <c r="AD121">
        <v>0.275107063767409</v>
      </c>
      <c r="AE121">
        <v>0.272361055896639</v>
      </c>
      <c r="AF121">
        <v>0.381689762785685</v>
      </c>
      <c r="AG121">
        <v>0.261333940934494</v>
      </c>
      <c r="AH121">
        <v>-0.0599623605024271</v>
      </c>
      <c r="AI121">
        <v>0.0549340424624501</v>
      </c>
      <c r="AJ121">
        <v>0.0568519498360927</v>
      </c>
      <c r="AK121">
        <v>0.642993330874192</v>
      </c>
      <c r="AL121">
        <v>-0.121880808602897</v>
      </c>
      <c r="AM121">
        <v>0.953514656522887</v>
      </c>
      <c r="AN121">
        <v>-0.0931824739863572</v>
      </c>
      <c r="AO121">
        <v>0.222071845784774</v>
      </c>
      <c r="AP121">
        <v>-0.0283102721142249</v>
      </c>
      <c r="AQ121">
        <v>-0.435658190498964</v>
      </c>
      <c r="AR121">
        <v>0.374903346540101</v>
      </c>
      <c r="AS121">
        <v>-1.5936585755114</v>
      </c>
      <c r="AT121">
        <v>2.1919933606609</v>
      </c>
      <c r="AU121">
        <v>-0.583348611683315</v>
      </c>
      <c r="AV121">
        <v>0.721364528895203</v>
      </c>
      <c r="AW121">
        <v>-0.651913588438709</v>
      </c>
      <c r="AX121">
        <v>0.334011745585747</v>
      </c>
      <c r="AY121">
        <v>1.12002509496826</v>
      </c>
      <c r="AZ121">
        <v>0.47691046912666</v>
      </c>
      <c r="BA121">
        <v>1.10636256959897</v>
      </c>
      <c r="BB121">
        <v>1.75406741685857</v>
      </c>
      <c r="BC121">
        <v>0.364374705352565</v>
      </c>
      <c r="BD121">
        <v>0.955565720964158</v>
      </c>
      <c r="BE121">
        <v>1.54195045697886</v>
      </c>
      <c r="BF121">
        <v>0.0371979144047977</v>
      </c>
      <c r="BG121">
        <v>-0.507136400142036</v>
      </c>
      <c r="BH121">
        <v>-0.853335501741962</v>
      </c>
      <c r="BI121">
        <v>-0.372899441813241</v>
      </c>
      <c r="BJ121">
        <v>0.423169068360394</v>
      </c>
      <c r="BK121">
        <v>0.497081210154259</v>
      </c>
      <c r="BL121">
        <v>0.0738063822792507</v>
      </c>
      <c r="BM121">
        <v>0.180557108020911</v>
      </c>
      <c r="BN121">
        <v>0.686862801883089</v>
      </c>
      <c r="BO121">
        <v>0.0712551708527841</v>
      </c>
      <c r="BP121">
        <v>0.120085376377123</v>
      </c>
      <c r="BQ121">
        <v>0.505642273863976</v>
      </c>
      <c r="BR121">
        <v>0.773809759922615</v>
      </c>
      <c r="BS121">
        <v>6.43478000000001</v>
      </c>
      <c r="BV121">
        <v>0.653199764591302</v>
      </c>
      <c r="BW121">
        <v>0.679037775435499</v>
      </c>
      <c r="BX121">
        <v>0.677970935194013</v>
      </c>
      <c r="BY121">
        <v>0.127255623862263</v>
      </c>
      <c r="BZ121">
        <v>-0.663925392072137</v>
      </c>
      <c r="CA121">
        <v>-0.475954162856895</v>
      </c>
      <c r="CB121">
        <v>-0.662623658028491</v>
      </c>
      <c r="CC121">
        <v>-0.511490279876927</v>
      </c>
      <c r="CD121">
        <v>-0.32431400584275</v>
      </c>
      <c r="CE121">
        <v>-0.586213290810974</v>
      </c>
      <c r="CF121">
        <v>0.528755624867615</v>
      </c>
      <c r="CG121">
        <v>0.487526384716521</v>
      </c>
      <c r="CH121">
        <v>0.534529508551444</v>
      </c>
      <c r="CI121">
        <v>0.475991223597614</v>
      </c>
      <c r="CJ121">
        <v>0.485248388555924</v>
      </c>
      <c r="CK121">
        <v>0.508269984421671</v>
      </c>
      <c r="CL121">
        <v>0.860552061458064</v>
      </c>
      <c r="CM121">
        <v>-0.395710378585003</v>
      </c>
      <c r="CN121">
        <v>0.616147052859827</v>
      </c>
      <c r="CO121">
        <v>-0.478827561563864</v>
      </c>
      <c r="CP121">
        <v>-0.490219760328695</v>
      </c>
      <c r="CQ121">
        <v>-0.720126009179461</v>
      </c>
      <c r="CR121">
        <v>-0.689781912547595</v>
      </c>
      <c r="CS121">
        <v>-0.751194457404251</v>
      </c>
      <c r="CT121">
        <v>-0.286453935079151</v>
      </c>
      <c r="CU121">
        <v>-0.360374735918498</v>
      </c>
      <c r="CV121">
        <v>-0.440741046536456</v>
      </c>
      <c r="CW121">
        <v>-0.339200694972461</v>
      </c>
      <c r="CX121">
        <v>0.68977376816638</v>
      </c>
      <c r="CY121">
        <v>-0.126697300464523</v>
      </c>
      <c r="CZ121">
        <v>-0.534092231336324</v>
      </c>
      <c r="DA121">
        <v>0.522748879984547</v>
      </c>
      <c r="DB121">
        <v>1.18319646416655</v>
      </c>
      <c r="DC121">
        <v>0.0515591585360219</v>
      </c>
      <c r="DD121">
        <v>-0.465923267762842</v>
      </c>
      <c r="DE121">
        <v>0.879592401100863</v>
      </c>
      <c r="DF121">
        <v>0.291537652136445</v>
      </c>
      <c r="DG121">
        <v>0.858181685270051</v>
      </c>
      <c r="DH121">
        <v>-0.746327605457739</v>
      </c>
      <c r="DI121">
        <v>-0.556002877342863</v>
      </c>
      <c r="DJ121">
        <v>0.659116275612346</v>
      </c>
      <c r="DK121">
        <v>-0.80419180551472</v>
      </c>
      <c r="DL121">
        <v>-0.60130603963143</v>
      </c>
      <c r="DM121">
        <v>-0.928245315385217</v>
      </c>
      <c r="DN121">
        <v>-0.642283059296834</v>
      </c>
      <c r="DO121">
        <v>-0.703927512843563</v>
      </c>
      <c r="DP121">
        <v>-0.853912959099796</v>
      </c>
      <c r="DQ121">
        <v>-0.183275726328751</v>
      </c>
      <c r="DR121">
        <v>-0.393061388534211</v>
      </c>
      <c r="DS121">
        <v>0.222089570076348</v>
      </c>
      <c r="DT121">
        <v>-0.479213163923284</v>
      </c>
      <c r="DU121">
        <v>-0.512563931351243</v>
      </c>
      <c r="DV121">
        <v>-0.343451811497944</v>
      </c>
      <c r="DW121">
        <v>-0.218547474452643</v>
      </c>
      <c r="DX121">
        <v>-0.539263816222576</v>
      </c>
      <c r="DY121">
        <v>-0.564184051972779</v>
      </c>
      <c r="DZ121">
        <v>0.690757868816485</v>
      </c>
      <c r="EA121">
        <v>0.228400083787897</v>
      </c>
      <c r="EB121">
        <v>-0.75165773561344</v>
      </c>
      <c r="EC121">
        <v>-0.244208914369475</v>
      </c>
      <c r="ED121">
        <v>-0.207697620735034</v>
      </c>
      <c r="EE121">
        <v>7</v>
      </c>
    </row>
    <row r="122" spans="9:135">
      <c r="I122" t="s">
        <v>132</v>
      </c>
      <c r="J122">
        <v>0.169915326075902</v>
      </c>
      <c r="K122">
        <v>-0.0615945900413641</v>
      </c>
      <c r="L122">
        <v>-0.00517020029334375</v>
      </c>
      <c r="M122">
        <v>-0.158534654912274</v>
      </c>
      <c r="N122">
        <v>-0.878413870989355</v>
      </c>
      <c r="O122">
        <v>-1.02930991205103</v>
      </c>
      <c r="P122">
        <v>0.147288688612705</v>
      </c>
      <c r="Q122">
        <v>-0.928087075603649</v>
      </c>
      <c r="R122">
        <v>-0.0787430791478591</v>
      </c>
      <c r="S122">
        <v>1.23444684891989</v>
      </c>
      <c r="T122">
        <v>-1.27335237845798</v>
      </c>
      <c r="U122">
        <v>-0.32612290506332</v>
      </c>
      <c r="V122">
        <v>-0.359481199681191</v>
      </c>
      <c r="W122">
        <v>-0.666684712677218</v>
      </c>
      <c r="X122">
        <v>-0.345862729262122</v>
      </c>
      <c r="Y122">
        <v>-1.22780658766599</v>
      </c>
      <c r="Z122">
        <v>-0.993326898886258</v>
      </c>
      <c r="AA122">
        <v>-0.0292680352807769</v>
      </c>
      <c r="AB122">
        <v>1.11243594442302</v>
      </c>
      <c r="AC122">
        <v>0.66983344445323</v>
      </c>
      <c r="AD122">
        <v>0.609510557307222</v>
      </c>
      <c r="AE122">
        <v>0.108795745107572</v>
      </c>
      <c r="AF122">
        <v>0.429722795084653</v>
      </c>
      <c r="AG122">
        <v>0.271254245310449</v>
      </c>
      <c r="AH122">
        <v>-0.0473933320155543</v>
      </c>
      <c r="AI122">
        <v>-0.190934689708459</v>
      </c>
      <c r="AJ122">
        <v>0.0362490901235637</v>
      </c>
      <c r="AK122">
        <v>0.660191257626347</v>
      </c>
      <c r="AL122">
        <v>0.0614945470556831</v>
      </c>
      <c r="AM122">
        <v>0.974267808223044</v>
      </c>
      <c r="AN122">
        <v>-0.0177453026229249</v>
      </c>
      <c r="AO122">
        <v>0.464741305905132</v>
      </c>
      <c r="AP122">
        <v>-0.00262572846380859</v>
      </c>
      <c r="AQ122">
        <v>-0.446414796502546</v>
      </c>
      <c r="AR122">
        <v>0.577305943536062</v>
      </c>
      <c r="AS122">
        <v>-1.66609146297593</v>
      </c>
      <c r="AT122">
        <v>1.52332226925766</v>
      </c>
      <c r="AU122">
        <v>-0.158691687611415</v>
      </c>
      <c r="AV122">
        <v>0.327532207257151</v>
      </c>
      <c r="AW122">
        <v>-0.579224778323716</v>
      </c>
      <c r="AX122">
        <v>0.265549358461667</v>
      </c>
      <c r="AY122">
        <v>1.1839049565643</v>
      </c>
      <c r="AZ122">
        <v>0.268096227657923</v>
      </c>
      <c r="BA122">
        <v>1.23313473042884</v>
      </c>
      <c r="BB122">
        <v>1.61584300368396</v>
      </c>
      <c r="BC122">
        <v>0.207748153750128</v>
      </c>
      <c r="BD122">
        <v>0.843994805282366</v>
      </c>
      <c r="BE122">
        <v>1.12278289907589</v>
      </c>
      <c r="BF122">
        <v>-0.0691740842292026</v>
      </c>
      <c r="BG122">
        <v>-0.0112826483088151</v>
      </c>
      <c r="BH122">
        <v>-1.12838065113159</v>
      </c>
      <c r="BI122">
        <v>-0.0937680239557539</v>
      </c>
      <c r="BJ122">
        <v>0.390244322820314</v>
      </c>
      <c r="BK122">
        <v>0.469735202489759</v>
      </c>
      <c r="BL122">
        <v>0.0351793684935465</v>
      </c>
      <c r="BM122">
        <v>0.173494320441753</v>
      </c>
      <c r="BN122">
        <v>0.221448705091001</v>
      </c>
      <c r="BO122">
        <v>-0.208211621960446</v>
      </c>
      <c r="BP122">
        <v>0.149459225304593</v>
      </c>
      <c r="BQ122">
        <v>0.558596345182506</v>
      </c>
      <c r="BR122">
        <v>0.687448736849798</v>
      </c>
      <c r="BS122">
        <v>6.15623299999999</v>
      </c>
      <c r="BV122">
        <v>0.653199764591302</v>
      </c>
      <c r="BW122">
        <v>0.679037775435499</v>
      </c>
      <c r="BX122">
        <v>0.677970935194013</v>
      </c>
      <c r="BY122">
        <v>0.127255623862263</v>
      </c>
      <c r="BZ122">
        <v>-0.663925392072137</v>
      </c>
      <c r="CA122">
        <v>-0.475954162856895</v>
      </c>
      <c r="CB122">
        <v>-0.662623658028491</v>
      </c>
      <c r="CC122">
        <v>-0.511490279876927</v>
      </c>
      <c r="CD122">
        <v>-0.32431400584275</v>
      </c>
      <c r="CE122">
        <v>-0.586213290810974</v>
      </c>
      <c r="CF122">
        <v>0.528755624867615</v>
      </c>
      <c r="CG122">
        <v>0.487526384716521</v>
      </c>
      <c r="CH122">
        <v>0.534529508551444</v>
      </c>
      <c r="CI122">
        <v>0.475991223597614</v>
      </c>
      <c r="CJ122">
        <v>0.485248388555924</v>
      </c>
      <c r="CK122">
        <v>0.508269984421671</v>
      </c>
      <c r="CL122">
        <v>0.860552061458064</v>
      </c>
      <c r="CM122">
        <v>-0.395710378585003</v>
      </c>
      <c r="CN122">
        <v>0.616147052859827</v>
      </c>
      <c r="CO122">
        <v>-0.478827561563864</v>
      </c>
      <c r="CP122">
        <v>-0.490219760328695</v>
      </c>
      <c r="CQ122">
        <v>-0.720126009179461</v>
      </c>
      <c r="CR122">
        <v>-0.689781912547595</v>
      </c>
      <c r="CS122">
        <v>-0.751194457404251</v>
      </c>
      <c r="CT122">
        <v>-0.286453935079151</v>
      </c>
      <c r="CU122">
        <v>-0.360374735918498</v>
      </c>
      <c r="CV122">
        <v>-0.440741046536456</v>
      </c>
      <c r="CW122">
        <v>-0.339200694972461</v>
      </c>
      <c r="CX122">
        <v>0.68977376816638</v>
      </c>
      <c r="CY122">
        <v>-0.126697300464523</v>
      </c>
      <c r="CZ122">
        <v>-0.534092231336324</v>
      </c>
      <c r="DA122">
        <v>0.522748879984547</v>
      </c>
      <c r="DB122">
        <v>1.18319646416655</v>
      </c>
      <c r="DC122">
        <v>0.0515591585360219</v>
      </c>
      <c r="DD122">
        <v>-0.465923267762842</v>
      </c>
      <c r="DE122">
        <v>0.879592401100863</v>
      </c>
      <c r="DF122">
        <v>0.291537652136445</v>
      </c>
      <c r="DG122">
        <v>0.858181685270051</v>
      </c>
      <c r="DH122">
        <v>-0.746327605457739</v>
      </c>
      <c r="DI122">
        <v>-0.556002877342863</v>
      </c>
      <c r="DJ122">
        <v>0.659116275612346</v>
      </c>
      <c r="DK122">
        <v>-0.80419180551472</v>
      </c>
      <c r="DL122">
        <v>-0.60130603963143</v>
      </c>
      <c r="DM122">
        <v>-0.928245315385217</v>
      </c>
      <c r="DN122">
        <v>-0.642283059296834</v>
      </c>
      <c r="DO122">
        <v>-0.703927512843563</v>
      </c>
      <c r="DP122">
        <v>-0.853912959099796</v>
      </c>
      <c r="DQ122">
        <v>-0.183275726328751</v>
      </c>
      <c r="DR122">
        <v>-0.393061388534211</v>
      </c>
      <c r="DS122">
        <v>0.222089570076348</v>
      </c>
      <c r="DT122">
        <v>-0.479213163923284</v>
      </c>
      <c r="DU122">
        <v>-0.512563931351243</v>
      </c>
      <c r="DV122">
        <v>-0.343451811497944</v>
      </c>
      <c r="DW122">
        <v>-0.218547474452643</v>
      </c>
      <c r="DX122">
        <v>-0.539263816222576</v>
      </c>
      <c r="DY122">
        <v>-0.564184051972779</v>
      </c>
      <c r="DZ122">
        <v>0.690757868816485</v>
      </c>
      <c r="EA122">
        <v>0.228400083787897</v>
      </c>
      <c r="EB122">
        <v>-0.75165773561344</v>
      </c>
      <c r="EC122">
        <v>-0.244208914369475</v>
      </c>
      <c r="ED122">
        <v>-0.207697620735034</v>
      </c>
      <c r="EE122">
        <v>7</v>
      </c>
    </row>
    <row r="123" spans="9:135">
      <c r="I123" t="s">
        <v>133</v>
      </c>
      <c r="J123">
        <v>0.22922366909971</v>
      </c>
      <c r="K123">
        <v>-0.125299375217248</v>
      </c>
      <c r="L123">
        <v>-0.0814340150001098</v>
      </c>
      <c r="M123">
        <v>-0.0966915536154554</v>
      </c>
      <c r="N123">
        <v>-1.02574990140327</v>
      </c>
      <c r="O123">
        <v>-1.30749751823996</v>
      </c>
      <c r="P123">
        <v>0.673654065994346</v>
      </c>
      <c r="Q123">
        <v>-0.789547376083587</v>
      </c>
      <c r="R123">
        <v>-0.0899197451039231</v>
      </c>
      <c r="S123">
        <v>1.18095267216837</v>
      </c>
      <c r="T123">
        <v>-1.02107624380231</v>
      </c>
      <c r="U123">
        <v>-0.409805027252157</v>
      </c>
      <c r="V123">
        <v>-0.276897711186368</v>
      </c>
      <c r="W123">
        <v>-0.873169600166674</v>
      </c>
      <c r="X123">
        <v>-0.394603199616808</v>
      </c>
      <c r="Y123">
        <v>-0.848821663111306</v>
      </c>
      <c r="Z123">
        <v>-0.614290395771015</v>
      </c>
      <c r="AA123">
        <v>0.00714336770914756</v>
      </c>
      <c r="AB123">
        <v>1.1619939732954</v>
      </c>
      <c r="AC123">
        <v>0.76376009541636</v>
      </c>
      <c r="AD123">
        <v>0.866470515104338</v>
      </c>
      <c r="AE123">
        <v>-0.0161704563923442</v>
      </c>
      <c r="AF123">
        <v>0.331437150069035</v>
      </c>
      <c r="AG123">
        <v>0.276540863246154</v>
      </c>
      <c r="AH123">
        <v>-0.0344087649295756</v>
      </c>
      <c r="AI123">
        <v>-0.302937906470399</v>
      </c>
      <c r="AJ123">
        <v>0.038660924418625</v>
      </c>
      <c r="AK123">
        <v>0.59159413018582</v>
      </c>
      <c r="AL123">
        <v>0.156435894984143</v>
      </c>
      <c r="AM123">
        <v>0.831086031934091</v>
      </c>
      <c r="AN123">
        <v>0.0274091912070745</v>
      </c>
      <c r="AO123">
        <v>0.440372507555746</v>
      </c>
      <c r="AP123">
        <v>0.030941408005146</v>
      </c>
      <c r="AQ123">
        <v>-0.364224805217091</v>
      </c>
      <c r="AR123">
        <v>-0.0530072711830907</v>
      </c>
      <c r="AS123">
        <v>-1.39532582082247</v>
      </c>
      <c r="AT123">
        <v>0.119104251117279</v>
      </c>
      <c r="AU123">
        <v>0.397963710467026</v>
      </c>
      <c r="AV123">
        <v>-0.0255758566448186</v>
      </c>
      <c r="AW123">
        <v>-0.597519060290259</v>
      </c>
      <c r="AX123">
        <v>0.115909214562901</v>
      </c>
      <c r="AY123">
        <v>1.06933412917036</v>
      </c>
      <c r="AZ123">
        <v>-0.00272092745609142</v>
      </c>
      <c r="BA123">
        <v>1.09770086908428</v>
      </c>
      <c r="BB123">
        <v>1.28007730142576</v>
      </c>
      <c r="BC123">
        <v>0.0215998601624583</v>
      </c>
      <c r="BD123">
        <v>0.557818312093021</v>
      </c>
      <c r="BE123">
        <v>-0.30354961943307</v>
      </c>
      <c r="BF123">
        <v>-0.251533375738777</v>
      </c>
      <c r="BG123">
        <v>0.636186321604362</v>
      </c>
      <c r="BH123">
        <v>-1.07929298628988</v>
      </c>
      <c r="BI123">
        <v>0.287203493642962</v>
      </c>
      <c r="BJ123">
        <v>0.354382071657305</v>
      </c>
      <c r="BK123">
        <v>0.363376719455935</v>
      </c>
      <c r="BL123">
        <v>-0.0148761524241234</v>
      </c>
      <c r="BM123">
        <v>0.145736408482039</v>
      </c>
      <c r="BN123">
        <v>-0.323749332118463</v>
      </c>
      <c r="BO123">
        <v>-0.328108183577852</v>
      </c>
      <c r="BP123">
        <v>0.175627750513684</v>
      </c>
      <c r="BQ123">
        <v>0.373343945599852</v>
      </c>
      <c r="BR123">
        <v>0.495364396799872</v>
      </c>
      <c r="BS123">
        <v>6.374551</v>
      </c>
      <c r="BV123">
        <v>0.653199764591302</v>
      </c>
      <c r="BW123">
        <v>0.679037775435499</v>
      </c>
      <c r="BX123">
        <v>0.677970935194013</v>
      </c>
      <c r="BY123">
        <v>0.127255623862263</v>
      </c>
      <c r="BZ123">
        <v>-0.663925392072137</v>
      </c>
      <c r="CA123">
        <v>-0.475954162856895</v>
      </c>
      <c r="CB123">
        <v>-0.662623658028491</v>
      </c>
      <c r="CC123">
        <v>-0.511490279876927</v>
      </c>
      <c r="CD123">
        <v>-0.32431400584275</v>
      </c>
      <c r="CE123">
        <v>-0.586213290810974</v>
      </c>
      <c r="CF123">
        <v>0.528755624867615</v>
      </c>
      <c r="CG123">
        <v>0.487526384716521</v>
      </c>
      <c r="CH123">
        <v>0.534529508551444</v>
      </c>
      <c r="CI123">
        <v>0.475991223597614</v>
      </c>
      <c r="CJ123">
        <v>0.485248388555924</v>
      </c>
      <c r="CK123">
        <v>0.508269984421671</v>
      </c>
      <c r="CL123">
        <v>0.860552061458064</v>
      </c>
      <c r="CM123">
        <v>-0.395710378585003</v>
      </c>
      <c r="CN123">
        <v>0.616147052859827</v>
      </c>
      <c r="CO123">
        <v>-0.478827561563864</v>
      </c>
      <c r="CP123">
        <v>-0.490219760328695</v>
      </c>
      <c r="CQ123">
        <v>-0.720126009179461</v>
      </c>
      <c r="CR123">
        <v>-0.689781912547595</v>
      </c>
      <c r="CS123">
        <v>-0.751194457404251</v>
      </c>
      <c r="CT123">
        <v>-0.286453935079151</v>
      </c>
      <c r="CU123">
        <v>-0.360374735918498</v>
      </c>
      <c r="CV123">
        <v>-0.440741046536456</v>
      </c>
      <c r="CW123">
        <v>-0.339200694972461</v>
      </c>
      <c r="CX123">
        <v>0.68977376816638</v>
      </c>
      <c r="CY123">
        <v>-0.126697300464523</v>
      </c>
      <c r="CZ123">
        <v>-0.534092231336324</v>
      </c>
      <c r="DA123">
        <v>0.522748879984547</v>
      </c>
      <c r="DB123">
        <v>1.18319646416655</v>
      </c>
      <c r="DC123">
        <v>0.0515591585360219</v>
      </c>
      <c r="DD123">
        <v>-0.465923267762842</v>
      </c>
      <c r="DE123">
        <v>0.879592401100863</v>
      </c>
      <c r="DF123">
        <v>0.291537652136445</v>
      </c>
      <c r="DG123">
        <v>0.858181685270051</v>
      </c>
      <c r="DH123">
        <v>-0.746327605457739</v>
      </c>
      <c r="DI123">
        <v>-0.556002877342863</v>
      </c>
      <c r="DJ123">
        <v>0.659116275612346</v>
      </c>
      <c r="DK123">
        <v>-0.80419180551472</v>
      </c>
      <c r="DL123">
        <v>-0.60130603963143</v>
      </c>
      <c r="DM123">
        <v>-0.928245315385217</v>
      </c>
      <c r="DN123">
        <v>-0.642283059296834</v>
      </c>
      <c r="DO123">
        <v>-0.703927512843563</v>
      </c>
      <c r="DP123">
        <v>-0.853912959099796</v>
      </c>
      <c r="DQ123">
        <v>-0.183275726328751</v>
      </c>
      <c r="DR123">
        <v>-0.393061388534211</v>
      </c>
      <c r="DS123">
        <v>0.222089570076348</v>
      </c>
      <c r="DT123">
        <v>-0.479213163923284</v>
      </c>
      <c r="DU123">
        <v>-0.512563931351243</v>
      </c>
      <c r="DV123">
        <v>-0.343451811497944</v>
      </c>
      <c r="DW123">
        <v>-0.218547474452643</v>
      </c>
      <c r="DX123">
        <v>-0.539263816222576</v>
      </c>
      <c r="DY123">
        <v>-0.564184051972779</v>
      </c>
      <c r="DZ123">
        <v>0.690757868816485</v>
      </c>
      <c r="EA123">
        <v>0.228400083787897</v>
      </c>
      <c r="EB123">
        <v>-0.75165773561344</v>
      </c>
      <c r="EC123">
        <v>-0.244208914369475</v>
      </c>
      <c r="ED123">
        <v>-0.207697620735034</v>
      </c>
      <c r="EE123">
        <v>7</v>
      </c>
    </row>
    <row r="124" spans="9:135">
      <c r="I124" t="s">
        <v>134</v>
      </c>
      <c r="J124">
        <v>0.0422249453959283</v>
      </c>
      <c r="K124">
        <v>-0.197643624274808</v>
      </c>
      <c r="L124">
        <v>-0.16673384777593</v>
      </c>
      <c r="M124">
        <v>-0.0305998807530551</v>
      </c>
      <c r="N124">
        <v>-0.922660956649506</v>
      </c>
      <c r="O124">
        <v>-1.06856240985256</v>
      </c>
      <c r="P124">
        <v>1.5022132464027</v>
      </c>
      <c r="Q124">
        <v>-0.273231567613432</v>
      </c>
      <c r="R124">
        <v>0.0381422386024935</v>
      </c>
      <c r="S124">
        <v>1.001821745606</v>
      </c>
      <c r="T124">
        <v>-0.15784513928858</v>
      </c>
      <c r="U124">
        <v>-0.528287927616684</v>
      </c>
      <c r="V124">
        <v>-0.296301655752268</v>
      </c>
      <c r="W124">
        <v>-1.02227509002348</v>
      </c>
      <c r="X124">
        <v>-0.493963246394136</v>
      </c>
      <c r="Y124">
        <v>-0.044809420726538</v>
      </c>
      <c r="Z124">
        <v>0.198148554413636</v>
      </c>
      <c r="AA124">
        <v>0.0341289677579797</v>
      </c>
      <c r="AB124">
        <v>1.20537563219287</v>
      </c>
      <c r="AC124">
        <v>0.662622595419818</v>
      </c>
      <c r="AD124">
        <v>0.870497565741856</v>
      </c>
      <c r="AE124">
        <v>-0.0974645320595068</v>
      </c>
      <c r="AF124">
        <v>0.0978798435448414</v>
      </c>
      <c r="AG124">
        <v>0.202928996663567</v>
      </c>
      <c r="AH124">
        <v>-0.0210192911533969</v>
      </c>
      <c r="AI124">
        <v>-0.308492980996183</v>
      </c>
      <c r="AJ124">
        <v>0.0262143341261085</v>
      </c>
      <c r="AK124">
        <v>0.489608432673263</v>
      </c>
      <c r="AL124">
        <v>0.193276458382824</v>
      </c>
      <c r="AM124">
        <v>0.614958993884959</v>
      </c>
      <c r="AN124">
        <v>0.041588397461684</v>
      </c>
      <c r="AO124">
        <v>0.498323816412831</v>
      </c>
      <c r="AP124">
        <v>-0.0170022640704069</v>
      </c>
      <c r="AQ124">
        <v>-0.210624442319299</v>
      </c>
      <c r="AR124">
        <v>-0.46152385245362</v>
      </c>
      <c r="AS124">
        <v>-0.900047370400062</v>
      </c>
      <c r="AT124">
        <v>-1.82834061080911</v>
      </c>
      <c r="AU124">
        <v>0.996720644198877</v>
      </c>
      <c r="AV124">
        <v>-0.494539605016353</v>
      </c>
      <c r="AW124">
        <v>-0.664765635955333</v>
      </c>
      <c r="AX124">
        <v>-0.0460298959356229</v>
      </c>
      <c r="AY124">
        <v>0.829111643563603</v>
      </c>
      <c r="AZ124">
        <v>-0.332027533603225</v>
      </c>
      <c r="BA124">
        <v>0.832868558015074</v>
      </c>
      <c r="BB124">
        <v>0.893148868691295</v>
      </c>
      <c r="BC124">
        <v>-0.167003157105399</v>
      </c>
      <c r="BD124">
        <v>0.209444454862487</v>
      </c>
      <c r="BE124">
        <v>-1.82725327979316</v>
      </c>
      <c r="BF124">
        <v>-0.400700282014423</v>
      </c>
      <c r="BG124">
        <v>1.56021285383775</v>
      </c>
      <c r="BH124">
        <v>-0.363891355569084</v>
      </c>
      <c r="BI124">
        <v>0.707380686589105</v>
      </c>
      <c r="BJ124">
        <v>0.318282557665313</v>
      </c>
      <c r="BK124">
        <v>0.204963968886705</v>
      </c>
      <c r="BL124">
        <v>-0.0766641462626893</v>
      </c>
      <c r="BM124">
        <v>0.097906527725224</v>
      </c>
      <c r="BN124">
        <v>-0.551022355033438</v>
      </c>
      <c r="BO124">
        <v>-0.344844072697152</v>
      </c>
      <c r="BP124">
        <v>0.189939158771395</v>
      </c>
      <c r="BQ124">
        <v>0.14012776342242</v>
      </c>
      <c r="BR124">
        <v>0.233020519210049</v>
      </c>
      <c r="BS124">
        <v>6.624533</v>
      </c>
      <c r="BV124">
        <v>0.653199764591302</v>
      </c>
      <c r="BW124">
        <v>0.679037775435499</v>
      </c>
      <c r="BX124">
        <v>0.677970935194013</v>
      </c>
      <c r="BY124">
        <v>0.127255623862263</v>
      </c>
      <c r="BZ124">
        <v>-0.663925392072137</v>
      </c>
      <c r="CA124">
        <v>-0.475954162856895</v>
      </c>
      <c r="CB124">
        <v>-0.662623658028491</v>
      </c>
      <c r="CC124">
        <v>-0.511490279876927</v>
      </c>
      <c r="CD124">
        <v>-0.32431400584275</v>
      </c>
      <c r="CE124">
        <v>-0.586213290810974</v>
      </c>
      <c r="CF124">
        <v>0.528755624867615</v>
      </c>
      <c r="CG124">
        <v>0.487526384716521</v>
      </c>
      <c r="CH124">
        <v>0.534529508551444</v>
      </c>
      <c r="CI124">
        <v>0.475991223597614</v>
      </c>
      <c r="CJ124">
        <v>0.485248388555924</v>
      </c>
      <c r="CK124">
        <v>0.508269984421671</v>
      </c>
      <c r="CL124">
        <v>0.860552061458064</v>
      </c>
      <c r="CM124">
        <v>-0.395710378585003</v>
      </c>
      <c r="CN124">
        <v>0.616147052859827</v>
      </c>
      <c r="CO124">
        <v>-0.478827561563864</v>
      </c>
      <c r="CP124">
        <v>-0.490219760328695</v>
      </c>
      <c r="CQ124">
        <v>-0.720126009179461</v>
      </c>
      <c r="CR124">
        <v>-0.689781912547595</v>
      </c>
      <c r="CS124">
        <v>-0.751194457404251</v>
      </c>
      <c r="CT124">
        <v>-0.286453935079151</v>
      </c>
      <c r="CU124">
        <v>-0.360374735918498</v>
      </c>
      <c r="CV124">
        <v>-0.440741046536456</v>
      </c>
      <c r="CW124">
        <v>-0.339200694972461</v>
      </c>
      <c r="CX124">
        <v>0.68977376816638</v>
      </c>
      <c r="CY124">
        <v>-0.126697300464523</v>
      </c>
      <c r="CZ124">
        <v>-0.534092231336324</v>
      </c>
      <c r="DA124">
        <v>0.522748879984547</v>
      </c>
      <c r="DB124">
        <v>1.18319646416655</v>
      </c>
      <c r="DC124">
        <v>0.0515591585360219</v>
      </c>
      <c r="DD124">
        <v>-0.465923267762842</v>
      </c>
      <c r="DE124">
        <v>0.879592401100863</v>
      </c>
      <c r="DF124">
        <v>0.291537652136445</v>
      </c>
      <c r="DG124">
        <v>0.858181685270051</v>
      </c>
      <c r="DH124">
        <v>-0.746327605457739</v>
      </c>
      <c r="DI124">
        <v>-0.556002877342863</v>
      </c>
      <c r="DJ124">
        <v>0.659116275612346</v>
      </c>
      <c r="DK124">
        <v>-0.80419180551472</v>
      </c>
      <c r="DL124">
        <v>-0.60130603963143</v>
      </c>
      <c r="DM124">
        <v>-0.928245315385217</v>
      </c>
      <c r="DN124">
        <v>-0.642283059296834</v>
      </c>
      <c r="DO124">
        <v>-0.703927512843563</v>
      </c>
      <c r="DP124">
        <v>-0.853912959099796</v>
      </c>
      <c r="DQ124">
        <v>-0.183275726328751</v>
      </c>
      <c r="DR124">
        <v>-0.393061388534211</v>
      </c>
      <c r="DS124">
        <v>0.222089570076348</v>
      </c>
      <c r="DT124">
        <v>-0.479213163923284</v>
      </c>
      <c r="DU124">
        <v>-0.512563931351243</v>
      </c>
      <c r="DV124">
        <v>-0.343451811497944</v>
      </c>
      <c r="DW124">
        <v>-0.218547474452643</v>
      </c>
      <c r="DX124">
        <v>-0.539263816222576</v>
      </c>
      <c r="DY124">
        <v>-0.564184051972779</v>
      </c>
      <c r="DZ124">
        <v>0.690757868816485</v>
      </c>
      <c r="EA124">
        <v>0.228400083787897</v>
      </c>
      <c r="EB124">
        <v>-0.75165773561344</v>
      </c>
      <c r="EC124">
        <v>-0.244208914369475</v>
      </c>
      <c r="ED124">
        <v>-0.207697620735034</v>
      </c>
      <c r="EE124">
        <v>7</v>
      </c>
    </row>
    <row r="125" spans="9:135">
      <c r="I125" t="s">
        <v>135</v>
      </c>
      <c r="J125">
        <v>-0.286071335858278</v>
      </c>
      <c r="K125">
        <v>-0.253979315623946</v>
      </c>
      <c r="L125">
        <v>-0.231129378235057</v>
      </c>
      <c r="M125">
        <v>0.0124553142062922</v>
      </c>
      <c r="N125">
        <v>-0.600664216622252</v>
      </c>
      <c r="O125">
        <v>-0.575663691253173</v>
      </c>
      <c r="P125">
        <v>2.2286230697857</v>
      </c>
      <c r="Q125">
        <v>0.0165827134918314</v>
      </c>
      <c r="R125">
        <v>0.576653282785834</v>
      </c>
      <c r="S125">
        <v>0.544802283546294</v>
      </c>
      <c r="T125">
        <v>0.706594013864051</v>
      </c>
      <c r="U125">
        <v>-0.602747947747838</v>
      </c>
      <c r="V125">
        <v>-0.350405136697984</v>
      </c>
      <c r="W125">
        <v>-1.01147545441433</v>
      </c>
      <c r="X125">
        <v>-0.54922348964156</v>
      </c>
      <c r="Y125">
        <v>0.632704564899906</v>
      </c>
      <c r="Z125">
        <v>0.782153073985885</v>
      </c>
      <c r="AA125">
        <v>0.0151183180295412</v>
      </c>
      <c r="AB125">
        <v>1.22929525324558</v>
      </c>
      <c r="AC125">
        <v>0.430613076317993</v>
      </c>
      <c r="AD125">
        <v>0.618087220336896</v>
      </c>
      <c r="AE125">
        <v>-0.0947382776997915</v>
      </c>
      <c r="AF125">
        <v>-0.308802934497019</v>
      </c>
      <c r="AG125">
        <v>0.038843582852909</v>
      </c>
      <c r="AH125">
        <v>-0.00924382346696305</v>
      </c>
      <c r="AI125">
        <v>-0.299305593603505</v>
      </c>
      <c r="AJ125">
        <v>-0.0181928901577668</v>
      </c>
      <c r="AK125">
        <v>0.382775993610884</v>
      </c>
      <c r="AL125">
        <v>0.0453955054876193</v>
      </c>
      <c r="AM125">
        <v>0.404490632110262</v>
      </c>
      <c r="AN125">
        <v>0.0190736992280452</v>
      </c>
      <c r="AO125">
        <v>0.611789058082347</v>
      </c>
      <c r="AP125">
        <v>-0.10146834541037</v>
      </c>
      <c r="AQ125">
        <v>0.0131325534615192</v>
      </c>
      <c r="AR125">
        <v>-0.762191293813559</v>
      </c>
      <c r="AS125">
        <v>-0.221534348090288</v>
      </c>
      <c r="AT125">
        <v>-2.49333904188656</v>
      </c>
      <c r="AU125">
        <v>1.34269467689472</v>
      </c>
      <c r="AV125">
        <v>0.211940220337248</v>
      </c>
      <c r="AW125">
        <v>-0.73509388884973</v>
      </c>
      <c r="AX125">
        <v>-0.162916467054156</v>
      </c>
      <c r="AY125">
        <v>0.567461300053935</v>
      </c>
      <c r="AZ125">
        <v>-0.631353251536178</v>
      </c>
      <c r="BA125">
        <v>0.541311826142038</v>
      </c>
      <c r="BB125">
        <v>0.535008798508143</v>
      </c>
      <c r="BC125">
        <v>-0.338568005698545</v>
      </c>
      <c r="BD125">
        <v>-0.133788271075601</v>
      </c>
      <c r="BE125">
        <v>-2.23336615331975</v>
      </c>
      <c r="BF125">
        <v>-0.452735524267462</v>
      </c>
      <c r="BG125">
        <v>2.59934084302855</v>
      </c>
      <c r="BH125">
        <v>-0.0926298219915681</v>
      </c>
      <c r="BI125">
        <v>1.01778025298509</v>
      </c>
      <c r="BJ125">
        <v>0.25417150622392</v>
      </c>
      <c r="BK125">
        <v>0.0144951537532562</v>
      </c>
      <c r="BL125">
        <v>-0.121589979060964</v>
      </c>
      <c r="BM125">
        <v>0.0244938139391905</v>
      </c>
      <c r="BN125">
        <v>-0.502246311906974</v>
      </c>
      <c r="BO125">
        <v>-0.353036984581131</v>
      </c>
      <c r="BP125">
        <v>0.189757530428921</v>
      </c>
      <c r="BQ125">
        <v>0.096666818956066</v>
      </c>
      <c r="BR125">
        <v>-0.0561936582442883</v>
      </c>
      <c r="BS125">
        <v>6.40655099999998</v>
      </c>
      <c r="BV125">
        <v>0.653199764591302</v>
      </c>
      <c r="BW125">
        <v>0.679037775435499</v>
      </c>
      <c r="BX125">
        <v>0.677970935194013</v>
      </c>
      <c r="BY125">
        <v>0.127255623862263</v>
      </c>
      <c r="BZ125">
        <v>-0.663925392072137</v>
      </c>
      <c r="CA125">
        <v>-0.475954162856895</v>
      </c>
      <c r="CB125">
        <v>-0.662623658028491</v>
      </c>
      <c r="CC125">
        <v>-0.511490279876927</v>
      </c>
      <c r="CD125">
        <v>-0.32431400584275</v>
      </c>
      <c r="CE125">
        <v>-0.586213290810974</v>
      </c>
      <c r="CF125">
        <v>0.528755624867615</v>
      </c>
      <c r="CG125">
        <v>0.487526384716521</v>
      </c>
      <c r="CH125">
        <v>0.534529508551444</v>
      </c>
      <c r="CI125">
        <v>0.475991223597614</v>
      </c>
      <c r="CJ125">
        <v>0.485248388555924</v>
      </c>
      <c r="CK125">
        <v>0.508269984421671</v>
      </c>
      <c r="CL125">
        <v>0.860552061458064</v>
      </c>
      <c r="CM125">
        <v>-0.395710378585003</v>
      </c>
      <c r="CN125">
        <v>0.616147052859827</v>
      </c>
      <c r="CO125">
        <v>-0.478827561563864</v>
      </c>
      <c r="CP125">
        <v>-0.490219760328695</v>
      </c>
      <c r="CQ125">
        <v>-0.720126009179461</v>
      </c>
      <c r="CR125">
        <v>-0.689781912547595</v>
      </c>
      <c r="CS125">
        <v>-0.751194457404251</v>
      </c>
      <c r="CT125">
        <v>-0.286453935079151</v>
      </c>
      <c r="CU125">
        <v>-0.360374735918498</v>
      </c>
      <c r="CV125">
        <v>-0.440741046536456</v>
      </c>
      <c r="CW125">
        <v>-0.339200694972461</v>
      </c>
      <c r="CX125">
        <v>0.68977376816638</v>
      </c>
      <c r="CY125">
        <v>-0.126697300464523</v>
      </c>
      <c r="CZ125">
        <v>-0.534092231336324</v>
      </c>
      <c r="DA125">
        <v>0.522748879984547</v>
      </c>
      <c r="DB125">
        <v>1.18319646416655</v>
      </c>
      <c r="DC125">
        <v>0.0515591585360219</v>
      </c>
      <c r="DD125">
        <v>-0.465923267762842</v>
      </c>
      <c r="DE125">
        <v>0.879592401100863</v>
      </c>
      <c r="DF125">
        <v>0.291537652136445</v>
      </c>
      <c r="DG125">
        <v>0.858181685270051</v>
      </c>
      <c r="DH125">
        <v>-0.746327605457739</v>
      </c>
      <c r="DI125">
        <v>-0.556002877342863</v>
      </c>
      <c r="DJ125">
        <v>0.659116275612346</v>
      </c>
      <c r="DK125">
        <v>-0.80419180551472</v>
      </c>
      <c r="DL125">
        <v>-0.60130603963143</v>
      </c>
      <c r="DM125">
        <v>-0.928245315385217</v>
      </c>
      <c r="DN125">
        <v>-0.642283059296834</v>
      </c>
      <c r="DO125">
        <v>-0.703927512843563</v>
      </c>
      <c r="DP125">
        <v>-0.853912959099796</v>
      </c>
      <c r="DQ125">
        <v>-0.183275726328751</v>
      </c>
      <c r="DR125">
        <v>-0.393061388534211</v>
      </c>
      <c r="DS125">
        <v>0.222089570076348</v>
      </c>
      <c r="DT125">
        <v>-0.479213163923284</v>
      </c>
      <c r="DU125">
        <v>-0.512563931351243</v>
      </c>
      <c r="DV125">
        <v>-0.343451811497944</v>
      </c>
      <c r="DW125">
        <v>-0.218547474452643</v>
      </c>
      <c r="DX125">
        <v>-0.539263816222576</v>
      </c>
      <c r="DY125">
        <v>-0.564184051972779</v>
      </c>
      <c r="DZ125">
        <v>0.690757868816485</v>
      </c>
      <c r="EA125">
        <v>0.228400083787897</v>
      </c>
      <c r="EB125">
        <v>-0.75165773561344</v>
      </c>
      <c r="EC125">
        <v>-0.244208914369475</v>
      </c>
      <c r="ED125">
        <v>-0.207697620735034</v>
      </c>
      <c r="EE125">
        <v>7</v>
      </c>
    </row>
    <row r="126" spans="9:135">
      <c r="I126" t="s">
        <v>136</v>
      </c>
      <c r="J126">
        <v>-0.651351205306311</v>
      </c>
      <c r="K126">
        <v>-0.323585272814699</v>
      </c>
      <c r="L126">
        <v>-0.305838109539623</v>
      </c>
      <c r="M126">
        <v>0.0438889466338249</v>
      </c>
      <c r="N126">
        <v>-0.379287276378883</v>
      </c>
      <c r="O126">
        <v>-0.336675552481507</v>
      </c>
      <c r="P126">
        <v>2.061999217074</v>
      </c>
      <c r="Q126">
        <v>-0.0354155210028054</v>
      </c>
      <c r="R126">
        <v>0.55543553248902</v>
      </c>
      <c r="S126">
        <v>-0.0265569727948621</v>
      </c>
      <c r="T126">
        <v>0.984130690443914</v>
      </c>
      <c r="U126">
        <v>-0.497270041565801</v>
      </c>
      <c r="V126">
        <v>-0.368999830368923</v>
      </c>
      <c r="W126">
        <v>-0.742030566731905</v>
      </c>
      <c r="X126">
        <v>-0.43660394157283</v>
      </c>
      <c r="Y126">
        <v>0.866736264639213</v>
      </c>
      <c r="Z126">
        <v>0.705165047078384</v>
      </c>
      <c r="AA126">
        <v>-0.116704132493163</v>
      </c>
      <c r="AB126">
        <v>1.21951775974707</v>
      </c>
      <c r="AC126">
        <v>0.100152483244337</v>
      </c>
      <c r="AD126">
        <v>0.206943750345761</v>
      </c>
      <c r="AE126">
        <v>-0.0912813462312532</v>
      </c>
      <c r="AF126">
        <v>-0.776366309251584</v>
      </c>
      <c r="AG126">
        <v>-0.185916081932518</v>
      </c>
      <c r="AH126">
        <v>0.0025925760012423</v>
      </c>
      <c r="AI126">
        <v>-0.216298577452342</v>
      </c>
      <c r="AJ126">
        <v>-0.201898315635523</v>
      </c>
      <c r="AK126">
        <v>0.252303214713698</v>
      </c>
      <c r="AL126">
        <v>0.0916701929887813</v>
      </c>
      <c r="AM126">
        <v>0.214263168291865</v>
      </c>
      <c r="AN126">
        <v>-0.0592312717190428</v>
      </c>
      <c r="AO126">
        <v>0.665548250704229</v>
      </c>
      <c r="AP126">
        <v>-0.229383107344264</v>
      </c>
      <c r="AQ126">
        <v>-0.0633055049859697</v>
      </c>
      <c r="AR126">
        <v>-0.542261540061788</v>
      </c>
      <c r="AS126">
        <v>0.273880387263974</v>
      </c>
      <c r="AT126">
        <v>-2.67518532900693</v>
      </c>
      <c r="AU126">
        <v>1.37225522416312</v>
      </c>
      <c r="AV126">
        <v>0.532931005635568</v>
      </c>
      <c r="AW126">
        <v>-0.781649664429784</v>
      </c>
      <c r="AX126">
        <v>-0.131209053083727</v>
      </c>
      <c r="AY126">
        <v>0.350605576763322</v>
      </c>
      <c r="AZ126">
        <v>-0.82894353193957</v>
      </c>
      <c r="BA126">
        <v>0.302194328237829</v>
      </c>
      <c r="BB126">
        <v>0.238361782537003</v>
      </c>
      <c r="BC126">
        <v>-0.48973094934447</v>
      </c>
      <c r="BD126">
        <v>-0.394371936031596</v>
      </c>
      <c r="BE126">
        <v>-2.30184617675055</v>
      </c>
      <c r="BF126">
        <v>-0.438244030133085</v>
      </c>
      <c r="BG126">
        <v>2.99336380052557</v>
      </c>
      <c r="BH126">
        <v>-0.396340416045432</v>
      </c>
      <c r="BI126">
        <v>1.11146020925779</v>
      </c>
      <c r="BJ126">
        <v>0.16277430853968</v>
      </c>
      <c r="BK126">
        <v>-0.154808757196091</v>
      </c>
      <c r="BL126">
        <v>-0.173453766356226</v>
      </c>
      <c r="BM126">
        <v>-0.0813636288480768</v>
      </c>
      <c r="BN126">
        <v>-0.242077744883537</v>
      </c>
      <c r="BO126">
        <v>-0.268822132842017</v>
      </c>
      <c r="BP126">
        <v>0.166465062690053</v>
      </c>
      <c r="BQ126">
        <v>0.124705132024904</v>
      </c>
      <c r="BR126">
        <v>-0.294729051890604</v>
      </c>
      <c r="BS126">
        <v>6.54953499999999</v>
      </c>
      <c r="BV126">
        <v>0.653199764591302</v>
      </c>
      <c r="BW126">
        <v>0.679037775435499</v>
      </c>
      <c r="BX126">
        <v>0.677970935194013</v>
      </c>
      <c r="BY126">
        <v>0.127255623862263</v>
      </c>
      <c r="BZ126">
        <v>-0.663925392072137</v>
      </c>
      <c r="CA126">
        <v>-0.475954162856895</v>
      </c>
      <c r="CB126">
        <v>-0.662623658028491</v>
      </c>
      <c r="CC126">
        <v>-0.511490279876927</v>
      </c>
      <c r="CD126">
        <v>-0.32431400584275</v>
      </c>
      <c r="CE126">
        <v>-0.586213290810974</v>
      </c>
      <c r="CF126">
        <v>0.528755624867615</v>
      </c>
      <c r="CG126">
        <v>0.487526384716521</v>
      </c>
      <c r="CH126">
        <v>0.534529508551444</v>
      </c>
      <c r="CI126">
        <v>0.475991223597614</v>
      </c>
      <c r="CJ126">
        <v>0.485248388555924</v>
      </c>
      <c r="CK126">
        <v>0.508269984421671</v>
      </c>
      <c r="CL126">
        <v>0.860552061458064</v>
      </c>
      <c r="CM126">
        <v>-0.395710378585003</v>
      </c>
      <c r="CN126">
        <v>0.616147052859827</v>
      </c>
      <c r="CO126">
        <v>-0.478827561563864</v>
      </c>
      <c r="CP126">
        <v>-0.490219760328695</v>
      </c>
      <c r="CQ126">
        <v>-0.720126009179461</v>
      </c>
      <c r="CR126">
        <v>-0.689781912547595</v>
      </c>
      <c r="CS126">
        <v>-0.751194457404251</v>
      </c>
      <c r="CT126">
        <v>-0.286453935079151</v>
      </c>
      <c r="CU126">
        <v>-0.360374735918498</v>
      </c>
      <c r="CV126">
        <v>-0.440741046536456</v>
      </c>
      <c r="CW126">
        <v>-0.339200694972461</v>
      </c>
      <c r="CX126">
        <v>0.68977376816638</v>
      </c>
      <c r="CY126">
        <v>-0.126697300464523</v>
      </c>
      <c r="CZ126">
        <v>-0.534092231336324</v>
      </c>
      <c r="DA126">
        <v>0.522748879984547</v>
      </c>
      <c r="DB126">
        <v>1.18319646416655</v>
      </c>
      <c r="DC126">
        <v>0.0515591585360219</v>
      </c>
      <c r="DD126">
        <v>-0.465923267762842</v>
      </c>
      <c r="DE126">
        <v>0.879592401100863</v>
      </c>
      <c r="DF126">
        <v>0.291537652136445</v>
      </c>
      <c r="DG126">
        <v>0.858181685270051</v>
      </c>
      <c r="DH126">
        <v>-0.746327605457739</v>
      </c>
      <c r="DI126">
        <v>-0.556002877342863</v>
      </c>
      <c r="DJ126">
        <v>0.659116275612346</v>
      </c>
      <c r="DK126">
        <v>-0.80419180551472</v>
      </c>
      <c r="DL126">
        <v>-0.60130603963143</v>
      </c>
      <c r="DM126">
        <v>-0.928245315385217</v>
      </c>
      <c r="DN126">
        <v>-0.642283059296834</v>
      </c>
      <c r="DO126">
        <v>-0.703927512843563</v>
      </c>
      <c r="DP126">
        <v>-0.853912959099796</v>
      </c>
      <c r="DQ126">
        <v>-0.183275726328751</v>
      </c>
      <c r="DR126">
        <v>-0.393061388534211</v>
      </c>
      <c r="DS126">
        <v>0.222089570076348</v>
      </c>
      <c r="DT126">
        <v>-0.479213163923284</v>
      </c>
      <c r="DU126">
        <v>-0.512563931351243</v>
      </c>
      <c r="DV126">
        <v>-0.343451811497944</v>
      </c>
      <c r="DW126">
        <v>-0.218547474452643</v>
      </c>
      <c r="DX126">
        <v>-0.539263816222576</v>
      </c>
      <c r="DY126">
        <v>-0.564184051972779</v>
      </c>
      <c r="DZ126">
        <v>0.690757868816485</v>
      </c>
      <c r="EA126">
        <v>0.228400083787897</v>
      </c>
      <c r="EB126">
        <v>-0.75165773561344</v>
      </c>
      <c r="EC126">
        <v>-0.244208914369475</v>
      </c>
      <c r="ED126">
        <v>-0.207697620735034</v>
      </c>
      <c r="EE126">
        <v>7</v>
      </c>
    </row>
    <row r="127" spans="9:135">
      <c r="I127" t="s">
        <v>137</v>
      </c>
      <c r="J127">
        <v>-1.02320025194324</v>
      </c>
      <c r="K127">
        <v>-0.368819931764079</v>
      </c>
      <c r="L127">
        <v>-0.34639082163648</v>
      </c>
      <c r="M127">
        <v>0.0498386514417488</v>
      </c>
      <c r="N127">
        <v>-0.196543420362795</v>
      </c>
      <c r="O127">
        <v>-0.166507729400718</v>
      </c>
      <c r="P127">
        <v>1.27166494441919</v>
      </c>
      <c r="Q127">
        <v>-0.217638086870991</v>
      </c>
      <c r="R127">
        <v>0.234504016794465</v>
      </c>
      <c r="S127">
        <v>-0.58039986506867</v>
      </c>
      <c r="T127">
        <v>0.794158574704085</v>
      </c>
      <c r="U127">
        <v>-0.253065163289922</v>
      </c>
      <c r="V127">
        <v>-0.396476951291586</v>
      </c>
      <c r="W127">
        <v>-0.333382989768304</v>
      </c>
      <c r="X127">
        <v>-0.178179529123782</v>
      </c>
      <c r="Y127">
        <v>0.813848500230457</v>
      </c>
      <c r="Z127">
        <v>0.0878960712266612</v>
      </c>
      <c r="AA127">
        <v>-0.428697544783746</v>
      </c>
      <c r="AB127">
        <v>1.14994720519065</v>
      </c>
      <c r="AC127">
        <v>-0.246660317256111</v>
      </c>
      <c r="AD127">
        <v>-0.235769446893557</v>
      </c>
      <c r="AE127">
        <v>-0.119295034657293</v>
      </c>
      <c r="AF127">
        <v>-1.12802476106028</v>
      </c>
      <c r="AG127">
        <v>-0.40799838538917</v>
      </c>
      <c r="AH127">
        <v>0.0132518833476313</v>
      </c>
      <c r="AI127">
        <v>-0.0990007038575446</v>
      </c>
      <c r="AJ127">
        <v>-0.56153832831287</v>
      </c>
      <c r="AK127">
        <v>0.110082996715757</v>
      </c>
      <c r="AL127">
        <v>0.0760659617389099</v>
      </c>
      <c r="AM127">
        <v>0.052508289918021</v>
      </c>
      <c r="AN127">
        <v>-0.228268826682785</v>
      </c>
      <c r="AO127">
        <v>0.320428600078152</v>
      </c>
      <c r="AP127">
        <v>-0.331578583110504</v>
      </c>
      <c r="AQ127">
        <v>-0.223967766672452</v>
      </c>
      <c r="AR127">
        <v>-0.156136616714266</v>
      </c>
      <c r="AS127">
        <v>0.491870174503707</v>
      </c>
      <c r="AT127">
        <v>-3.01828912043314</v>
      </c>
      <c r="AU127">
        <v>1.23455795006027</v>
      </c>
      <c r="AV127">
        <v>0.250344035218736</v>
      </c>
      <c r="AW127">
        <v>-0.79449260105097</v>
      </c>
      <c r="AX127">
        <v>0.0305780327359965</v>
      </c>
      <c r="AY127">
        <v>0.173308195021126</v>
      </c>
      <c r="AZ127">
        <v>-0.921102219216397</v>
      </c>
      <c r="BA127">
        <v>0.128545051005682</v>
      </c>
      <c r="BB127">
        <v>-0.00292075540006348</v>
      </c>
      <c r="BC127">
        <v>-0.573854138397369</v>
      </c>
      <c r="BD127">
        <v>-0.560228467900331</v>
      </c>
      <c r="BE127">
        <v>-2.25273590601802</v>
      </c>
      <c r="BF127">
        <v>-0.418405934687688</v>
      </c>
      <c r="BG127">
        <v>2.55928964249913</v>
      </c>
      <c r="BH127">
        <v>-0.713977606840524</v>
      </c>
      <c r="BI127">
        <v>1.01984667420359</v>
      </c>
      <c r="BJ127">
        <v>0.0797271267902755</v>
      </c>
      <c r="BK127">
        <v>-0.278595466532344</v>
      </c>
      <c r="BL127">
        <v>-0.32762249678206</v>
      </c>
      <c r="BM127">
        <v>-0.220537456969879</v>
      </c>
      <c r="BN127">
        <v>0.140342025270973</v>
      </c>
      <c r="BO127">
        <v>-0.136687827220696</v>
      </c>
      <c r="BP127">
        <v>0.14231243646001</v>
      </c>
      <c r="BQ127">
        <v>0.102270547965996</v>
      </c>
      <c r="BR127">
        <v>-0.369821452100166</v>
      </c>
      <c r="BS127">
        <v>6.420219</v>
      </c>
      <c r="BV127">
        <v>0.653199764591302</v>
      </c>
      <c r="BW127">
        <v>0.679037775435499</v>
      </c>
      <c r="BX127">
        <v>0.677970935194013</v>
      </c>
      <c r="BY127">
        <v>0.127255623862263</v>
      </c>
      <c r="BZ127">
        <v>-0.663925392072137</v>
      </c>
      <c r="CA127">
        <v>-0.475954162856895</v>
      </c>
      <c r="CB127">
        <v>-0.662623658028491</v>
      </c>
      <c r="CC127">
        <v>-0.511490279876927</v>
      </c>
      <c r="CD127">
        <v>-0.32431400584275</v>
      </c>
      <c r="CE127">
        <v>-0.586213290810974</v>
      </c>
      <c r="CF127">
        <v>0.528755624867615</v>
      </c>
      <c r="CG127">
        <v>0.487526384716521</v>
      </c>
      <c r="CH127">
        <v>0.534529508551444</v>
      </c>
      <c r="CI127">
        <v>0.475991223597614</v>
      </c>
      <c r="CJ127">
        <v>0.485248388555924</v>
      </c>
      <c r="CK127">
        <v>0.508269984421671</v>
      </c>
      <c r="CL127">
        <v>0.860552061458064</v>
      </c>
      <c r="CM127">
        <v>-0.395710378585003</v>
      </c>
      <c r="CN127">
        <v>0.616147052859827</v>
      </c>
      <c r="CO127">
        <v>-0.478827561563864</v>
      </c>
      <c r="CP127">
        <v>-0.490219760328695</v>
      </c>
      <c r="CQ127">
        <v>-0.720126009179461</v>
      </c>
      <c r="CR127">
        <v>-0.689781912547595</v>
      </c>
      <c r="CS127">
        <v>-0.751194457404251</v>
      </c>
      <c r="CT127">
        <v>-0.286453935079151</v>
      </c>
      <c r="CU127">
        <v>-0.360374735918498</v>
      </c>
      <c r="CV127">
        <v>-0.440741046536456</v>
      </c>
      <c r="CW127">
        <v>-0.339200694972461</v>
      </c>
      <c r="CX127">
        <v>0.68977376816638</v>
      </c>
      <c r="CY127">
        <v>-0.126697300464523</v>
      </c>
      <c r="CZ127">
        <v>-0.534092231336324</v>
      </c>
      <c r="DA127">
        <v>0.522748879984547</v>
      </c>
      <c r="DB127">
        <v>1.18319646416655</v>
      </c>
      <c r="DC127">
        <v>0.0515591585360219</v>
      </c>
      <c r="DD127">
        <v>-0.465923267762842</v>
      </c>
      <c r="DE127">
        <v>0.879592401100863</v>
      </c>
      <c r="DF127">
        <v>0.291537652136445</v>
      </c>
      <c r="DG127">
        <v>0.858181685270051</v>
      </c>
      <c r="DH127">
        <v>-0.746327605457739</v>
      </c>
      <c r="DI127">
        <v>-0.556002877342863</v>
      </c>
      <c r="DJ127">
        <v>0.659116275612346</v>
      </c>
      <c r="DK127">
        <v>-0.80419180551472</v>
      </c>
      <c r="DL127">
        <v>-0.60130603963143</v>
      </c>
      <c r="DM127">
        <v>-0.928245315385217</v>
      </c>
      <c r="DN127">
        <v>-0.642283059296834</v>
      </c>
      <c r="DO127">
        <v>-0.703927512843563</v>
      </c>
      <c r="DP127">
        <v>-0.853912959099796</v>
      </c>
      <c r="DQ127">
        <v>-0.183275726328751</v>
      </c>
      <c r="DR127">
        <v>-0.393061388534211</v>
      </c>
      <c r="DS127">
        <v>0.222089570076348</v>
      </c>
      <c r="DT127">
        <v>-0.479213163923284</v>
      </c>
      <c r="DU127">
        <v>-0.512563931351243</v>
      </c>
      <c r="DV127">
        <v>-0.343451811497944</v>
      </c>
      <c r="DW127">
        <v>-0.218547474452643</v>
      </c>
      <c r="DX127">
        <v>-0.539263816222576</v>
      </c>
      <c r="DY127">
        <v>-0.564184051972779</v>
      </c>
      <c r="DZ127">
        <v>0.690757868816485</v>
      </c>
      <c r="EA127">
        <v>0.228400083787897</v>
      </c>
      <c r="EB127">
        <v>-0.75165773561344</v>
      </c>
      <c r="EC127">
        <v>-0.244208914369475</v>
      </c>
      <c r="ED127">
        <v>-0.207697620735034</v>
      </c>
      <c r="EE127">
        <v>7</v>
      </c>
    </row>
    <row r="128" spans="9:135">
      <c r="I128" t="s">
        <v>138</v>
      </c>
      <c r="J128">
        <v>-1.31885485823085</v>
      </c>
      <c r="K128">
        <v>-0.317239063697907</v>
      </c>
      <c r="L128">
        <v>-0.270539725244452</v>
      </c>
      <c r="M128">
        <v>-0.0119785801595642</v>
      </c>
      <c r="N128">
        <v>-0.078288486657683</v>
      </c>
      <c r="O128">
        <v>0.236363039103863</v>
      </c>
      <c r="P128">
        <v>0.538270721278146</v>
      </c>
      <c r="Q128">
        <v>-0.157005465784862</v>
      </c>
      <c r="R128">
        <v>0.0146405976536855</v>
      </c>
      <c r="S128">
        <v>-0.746956532102318</v>
      </c>
      <c r="T128">
        <v>0.414714383260188</v>
      </c>
      <c r="U128">
        <v>0.0717911442871198</v>
      </c>
      <c r="V128">
        <v>-0.444727394411984</v>
      </c>
      <c r="W128">
        <v>0.109107587336664</v>
      </c>
      <c r="X128">
        <v>0.162541730425496</v>
      </c>
      <c r="Y128">
        <v>0.505837281952847</v>
      </c>
      <c r="Z128">
        <v>-0.362613840994884</v>
      </c>
      <c r="AA128">
        <v>-0.927209697822789</v>
      </c>
      <c r="AB128">
        <v>0.997356105015591</v>
      </c>
      <c r="AC128">
        <v>-0.60477221816487</v>
      </c>
      <c r="AD128">
        <v>-0.655529300231643</v>
      </c>
      <c r="AE128">
        <v>-0.211725376485109</v>
      </c>
      <c r="AF128">
        <v>-1.23891460598461</v>
      </c>
      <c r="AG128">
        <v>-0.580492886627986</v>
      </c>
      <c r="AH128">
        <v>0.0218107512937529</v>
      </c>
      <c r="AI128">
        <v>0.0283249889322316</v>
      </c>
      <c r="AJ128">
        <v>-1.06871185198307</v>
      </c>
      <c r="AK128">
        <v>-0.021927323700122</v>
      </c>
      <c r="AL128">
        <v>-0.0537809323025968</v>
      </c>
      <c r="AM128">
        <v>-0.0598701033347776</v>
      </c>
      <c r="AN128">
        <v>-0.509496042377443</v>
      </c>
      <c r="AO128">
        <v>0.0805000046915379</v>
      </c>
      <c r="AP128">
        <v>-0.377394983969886</v>
      </c>
      <c r="AQ128">
        <v>-0.155829852530158</v>
      </c>
      <c r="AR128">
        <v>-0.0860479265143772</v>
      </c>
      <c r="AS128">
        <v>0.581707289456732</v>
      </c>
      <c r="AT128">
        <v>-2.7467202091987</v>
      </c>
      <c r="AU128">
        <v>0.915978741606607</v>
      </c>
      <c r="AV128">
        <v>0.0905020497663044</v>
      </c>
      <c r="AW128">
        <v>-0.780351744855783</v>
      </c>
      <c r="AX128">
        <v>0.268671154714519</v>
      </c>
      <c r="AY128">
        <v>0.0178099512799574</v>
      </c>
      <c r="AZ128">
        <v>-0.914925765030157</v>
      </c>
      <c r="BA128">
        <v>0.0364587135410716</v>
      </c>
      <c r="BB128">
        <v>-0.232648545693404</v>
      </c>
      <c r="BC128">
        <v>-0.568240516197939</v>
      </c>
      <c r="BD128">
        <v>-0.653375337739445</v>
      </c>
      <c r="BE128">
        <v>-2.0499592371488</v>
      </c>
      <c r="BF128">
        <v>-0.426172521566812</v>
      </c>
      <c r="BG128">
        <v>1.80538999360261</v>
      </c>
      <c r="BH128">
        <v>-0.841951702153183</v>
      </c>
      <c r="BI128">
        <v>0.820797089744852</v>
      </c>
      <c r="BJ128">
        <v>0.0293523820507718</v>
      </c>
      <c r="BK128">
        <v>-0.352564788911892</v>
      </c>
      <c r="BL128">
        <v>-0.636914134912768</v>
      </c>
      <c r="BM128">
        <v>-0.377323342842086</v>
      </c>
      <c r="BN128">
        <v>0.52956736678444</v>
      </c>
      <c r="BO128">
        <v>0.00667186416548276</v>
      </c>
      <c r="BP128">
        <v>0.124745436575729</v>
      </c>
      <c r="BQ128">
        <v>0.0307583261003823</v>
      </c>
      <c r="BR128">
        <v>-0.332567086214619</v>
      </c>
      <c r="BS128">
        <v>5.525504</v>
      </c>
      <c r="BV128">
        <v>0.653199764591302</v>
      </c>
      <c r="BW128">
        <v>0.679037775435499</v>
      </c>
      <c r="BX128">
        <v>0.677970935194013</v>
      </c>
      <c r="BY128">
        <v>0.127255623862263</v>
      </c>
      <c r="BZ128">
        <v>-0.663925392072137</v>
      </c>
      <c r="CA128">
        <v>-0.475954162856895</v>
      </c>
      <c r="CB128">
        <v>-0.662623658028491</v>
      </c>
      <c r="CC128">
        <v>-0.511490279876927</v>
      </c>
      <c r="CD128">
        <v>-0.32431400584275</v>
      </c>
      <c r="CE128">
        <v>-0.586213290810974</v>
      </c>
      <c r="CF128">
        <v>0.528755624867615</v>
      </c>
      <c r="CG128">
        <v>0.487526384716521</v>
      </c>
      <c r="CH128">
        <v>0.534529508551444</v>
      </c>
      <c r="CI128">
        <v>0.475991223597614</v>
      </c>
      <c r="CJ128">
        <v>0.485248388555924</v>
      </c>
      <c r="CK128">
        <v>0.508269984421671</v>
      </c>
      <c r="CL128">
        <v>0.860552061458064</v>
      </c>
      <c r="CM128">
        <v>-0.395710378585003</v>
      </c>
      <c r="CN128">
        <v>0.616147052859827</v>
      </c>
      <c r="CO128">
        <v>-0.478827561563864</v>
      </c>
      <c r="CP128">
        <v>-0.490219760328695</v>
      </c>
      <c r="CQ128">
        <v>-0.720126009179461</v>
      </c>
      <c r="CR128">
        <v>-0.689781912547595</v>
      </c>
      <c r="CS128">
        <v>-0.751194457404251</v>
      </c>
      <c r="CT128">
        <v>-0.286453935079151</v>
      </c>
      <c r="CU128">
        <v>-0.360374735918498</v>
      </c>
      <c r="CV128">
        <v>-0.440741046536456</v>
      </c>
      <c r="CW128">
        <v>-0.339200694972461</v>
      </c>
      <c r="CX128">
        <v>0.68977376816638</v>
      </c>
      <c r="CY128">
        <v>-0.126697300464523</v>
      </c>
      <c r="CZ128">
        <v>-0.534092231336324</v>
      </c>
      <c r="DA128">
        <v>0.522748879984547</v>
      </c>
      <c r="DB128">
        <v>1.18319646416655</v>
      </c>
      <c r="DC128">
        <v>0.0515591585360219</v>
      </c>
      <c r="DD128">
        <v>-0.465923267762842</v>
      </c>
      <c r="DE128">
        <v>0.879592401100863</v>
      </c>
      <c r="DF128">
        <v>0.291537652136445</v>
      </c>
      <c r="DG128">
        <v>0.858181685270051</v>
      </c>
      <c r="DH128">
        <v>-0.746327605457739</v>
      </c>
      <c r="DI128">
        <v>-0.556002877342863</v>
      </c>
      <c r="DJ128">
        <v>0.659116275612346</v>
      </c>
      <c r="DK128">
        <v>-0.80419180551472</v>
      </c>
      <c r="DL128">
        <v>-0.60130603963143</v>
      </c>
      <c r="DM128">
        <v>-0.928245315385217</v>
      </c>
      <c r="DN128">
        <v>-0.642283059296834</v>
      </c>
      <c r="DO128">
        <v>-0.703927512843563</v>
      </c>
      <c r="DP128">
        <v>-0.853912959099796</v>
      </c>
      <c r="DQ128">
        <v>-0.183275726328751</v>
      </c>
      <c r="DR128">
        <v>-0.393061388534211</v>
      </c>
      <c r="DS128">
        <v>0.222089570076348</v>
      </c>
      <c r="DT128">
        <v>-0.479213163923284</v>
      </c>
      <c r="DU128">
        <v>-0.512563931351243</v>
      </c>
      <c r="DV128">
        <v>-0.343451811497944</v>
      </c>
      <c r="DW128">
        <v>-0.218547474452643</v>
      </c>
      <c r="DX128">
        <v>-0.539263816222576</v>
      </c>
      <c r="DY128">
        <v>-0.564184051972779</v>
      </c>
      <c r="DZ128">
        <v>0.690757868816485</v>
      </c>
      <c r="EA128">
        <v>0.228400083787897</v>
      </c>
      <c r="EB128">
        <v>-0.75165773561344</v>
      </c>
      <c r="EC128">
        <v>-0.244208914369475</v>
      </c>
      <c r="ED128">
        <v>-0.207697620735034</v>
      </c>
      <c r="EE128">
        <v>7</v>
      </c>
    </row>
    <row r="129" spans="9:135">
      <c r="I129" t="s">
        <v>139</v>
      </c>
      <c r="J129">
        <v>-1.62702319489565</v>
      </c>
      <c r="K129">
        <v>-0.199236537487904</v>
      </c>
      <c r="L129">
        <v>-0.115656992389838</v>
      </c>
      <c r="M129">
        <v>-0.0890143930606545</v>
      </c>
      <c r="N129">
        <v>-0.0562425675335414</v>
      </c>
      <c r="O129">
        <v>0.664409083433226</v>
      </c>
      <c r="P129">
        <v>0.0370584332673807</v>
      </c>
      <c r="Q129">
        <v>-0.0693217309639648</v>
      </c>
      <c r="R129">
        <v>-0.030717218279909</v>
      </c>
      <c r="S129">
        <v>-0.700067772519243</v>
      </c>
      <c r="T129">
        <v>0.209224164907899</v>
      </c>
      <c r="U129">
        <v>0.396284435556792</v>
      </c>
      <c r="V129">
        <v>-0.504112920018018</v>
      </c>
      <c r="W129">
        <v>0.47242164440217</v>
      </c>
      <c r="X129">
        <v>0.484954665384413</v>
      </c>
      <c r="Y129">
        <v>0.267896314060663</v>
      </c>
      <c r="Z129">
        <v>-0.33448791854292</v>
      </c>
      <c r="AA129">
        <v>-1.49246112368213</v>
      </c>
      <c r="AB129">
        <v>0.760658724107922</v>
      </c>
      <c r="AC129">
        <v>-0.904077445546133</v>
      </c>
      <c r="AD129">
        <v>-1.00320002020104</v>
      </c>
      <c r="AE129">
        <v>-0.434786461056511</v>
      </c>
      <c r="AF129">
        <v>-1.09835114755774</v>
      </c>
      <c r="AG129">
        <v>-0.751201206019978</v>
      </c>
      <c r="AH129">
        <v>0.0280367271420395</v>
      </c>
      <c r="AI129">
        <v>0.137018137411653</v>
      </c>
      <c r="AJ129">
        <v>-1.5415779581618</v>
      </c>
      <c r="AK129">
        <v>-0.131153293062556</v>
      </c>
      <c r="AL129">
        <v>-0.204027694923186</v>
      </c>
      <c r="AM129">
        <v>-0.10974475774609</v>
      </c>
      <c r="AN129">
        <v>-0.865604768470756</v>
      </c>
      <c r="AO129">
        <v>0.130823115784682</v>
      </c>
      <c r="AP129">
        <v>-0.415105444882104</v>
      </c>
      <c r="AQ129">
        <v>-0.0418665648230408</v>
      </c>
      <c r="AR129">
        <v>-0.12493829059878</v>
      </c>
      <c r="AS129">
        <v>0.484829532065922</v>
      </c>
      <c r="AT129">
        <v>-2.15770612603798</v>
      </c>
      <c r="AU129">
        <v>0.454790338315772</v>
      </c>
      <c r="AV129">
        <v>0.0331921291749519</v>
      </c>
      <c r="AW129">
        <v>-0.759005918934388</v>
      </c>
      <c r="AX129">
        <v>0.519381959003097</v>
      </c>
      <c r="AY129">
        <v>-0.145043742178492</v>
      </c>
      <c r="AZ129">
        <v>-0.786808274494688</v>
      </c>
      <c r="BA129">
        <v>-0.00462427370195215</v>
      </c>
      <c r="BB129">
        <v>-0.444374613618728</v>
      </c>
      <c r="BC129">
        <v>-0.519504370858348</v>
      </c>
      <c r="BD129">
        <v>-0.685224987664855</v>
      </c>
      <c r="BE129">
        <v>-1.88037437933868</v>
      </c>
      <c r="BF129">
        <v>-0.433784205542276</v>
      </c>
      <c r="BG129">
        <v>1.00910898525898</v>
      </c>
      <c r="BH129">
        <v>-0.893057332282447</v>
      </c>
      <c r="BI129">
        <v>0.533570703476724</v>
      </c>
      <c r="BJ129">
        <v>0.0329634724685748</v>
      </c>
      <c r="BK129">
        <v>-0.404431475725816</v>
      </c>
      <c r="BL129">
        <v>-1.08504139595948</v>
      </c>
      <c r="BM129">
        <v>-0.505523592150947</v>
      </c>
      <c r="BN129">
        <v>0.863551787684203</v>
      </c>
      <c r="BO129">
        <v>0.121574716345557</v>
      </c>
      <c r="BP129">
        <v>0.123160621729636</v>
      </c>
      <c r="BQ129">
        <v>-0.0741574759563878</v>
      </c>
      <c r="BR129">
        <v>-0.195350414020223</v>
      </c>
      <c r="BS129">
        <v>6.13836370675984</v>
      </c>
      <c r="BV129">
        <v>0.653199764591302</v>
      </c>
      <c r="BW129">
        <v>0.679037775435499</v>
      </c>
      <c r="BX129">
        <v>0.677970935194013</v>
      </c>
      <c r="BY129">
        <v>0.127255623862263</v>
      </c>
      <c r="BZ129">
        <v>-0.663925392072137</v>
      </c>
      <c r="CA129">
        <v>-0.475954162856895</v>
      </c>
      <c r="CB129">
        <v>-0.662623658028491</v>
      </c>
      <c r="CC129">
        <v>-0.511490279876927</v>
      </c>
      <c r="CD129">
        <v>-0.32431400584275</v>
      </c>
      <c r="CE129">
        <v>-0.586213290810974</v>
      </c>
      <c r="CF129">
        <v>0.528755624867615</v>
      </c>
      <c r="CG129">
        <v>0.487526384716521</v>
      </c>
      <c r="CH129">
        <v>0.534529508551444</v>
      </c>
      <c r="CI129">
        <v>0.475991223597614</v>
      </c>
      <c r="CJ129">
        <v>0.485248388555924</v>
      </c>
      <c r="CK129">
        <v>0.508269984421671</v>
      </c>
      <c r="CL129">
        <v>0.860552061458064</v>
      </c>
      <c r="CM129">
        <v>-0.395710378585003</v>
      </c>
      <c r="CN129">
        <v>0.616147052859827</v>
      </c>
      <c r="CO129">
        <v>-0.478827561563864</v>
      </c>
      <c r="CP129">
        <v>-0.490219760328695</v>
      </c>
      <c r="CQ129">
        <v>-0.720126009179461</v>
      </c>
      <c r="CR129">
        <v>-0.689781912547595</v>
      </c>
      <c r="CS129">
        <v>-0.751194457404251</v>
      </c>
      <c r="CT129">
        <v>-0.286453935079151</v>
      </c>
      <c r="CU129">
        <v>-0.360374735918498</v>
      </c>
      <c r="CV129">
        <v>-0.440741046536456</v>
      </c>
      <c r="CW129">
        <v>-0.339200694972461</v>
      </c>
      <c r="CX129">
        <v>0.68977376816638</v>
      </c>
      <c r="CY129">
        <v>-0.126697300464523</v>
      </c>
      <c r="CZ129">
        <v>-0.534092231336324</v>
      </c>
      <c r="DA129">
        <v>0.522748879984547</v>
      </c>
      <c r="DB129">
        <v>1.18319646416655</v>
      </c>
      <c r="DC129">
        <v>0.0515591585360219</v>
      </c>
      <c r="DD129">
        <v>-0.465923267762842</v>
      </c>
      <c r="DE129">
        <v>0.879592401100863</v>
      </c>
      <c r="DF129">
        <v>0.291537652136445</v>
      </c>
      <c r="DG129">
        <v>0.858181685270051</v>
      </c>
      <c r="DH129">
        <v>-0.746327605457739</v>
      </c>
      <c r="DI129">
        <v>-0.556002877342863</v>
      </c>
      <c r="DJ129">
        <v>0.659116275612346</v>
      </c>
      <c r="DK129">
        <v>-0.80419180551472</v>
      </c>
      <c r="DL129">
        <v>-0.60130603963143</v>
      </c>
      <c r="DM129">
        <v>-0.928245315385217</v>
      </c>
      <c r="DN129">
        <v>-0.642283059296834</v>
      </c>
      <c r="DO129">
        <v>-0.703927512843563</v>
      </c>
      <c r="DP129">
        <v>-0.853912959099796</v>
      </c>
      <c r="DQ129">
        <v>-0.183275726328751</v>
      </c>
      <c r="DR129">
        <v>-0.393061388534211</v>
      </c>
      <c r="DS129">
        <v>0.222089570076348</v>
      </c>
      <c r="DT129">
        <v>-0.479213163923284</v>
      </c>
      <c r="DU129">
        <v>-0.512563931351243</v>
      </c>
      <c r="DV129">
        <v>-0.343451811497944</v>
      </c>
      <c r="DW129">
        <v>-0.218547474452643</v>
      </c>
      <c r="DX129">
        <v>-0.539263816222576</v>
      </c>
      <c r="DY129">
        <v>-0.564184051972779</v>
      </c>
      <c r="DZ129">
        <v>0.690757868816485</v>
      </c>
      <c r="EA129">
        <v>0.228400083787897</v>
      </c>
      <c r="EB129">
        <v>-0.75165773561344</v>
      </c>
      <c r="EC129">
        <v>-0.244208914369475</v>
      </c>
      <c r="ED129">
        <v>-0.207697620735034</v>
      </c>
      <c r="EE129">
        <v>7</v>
      </c>
    </row>
    <row r="130" spans="9:135">
      <c r="I130" t="s">
        <v>140</v>
      </c>
      <c r="J130">
        <v>-1.93362672955501</v>
      </c>
      <c r="K130">
        <v>-0.0730244767919076</v>
      </c>
      <c r="L130">
        <v>0.0453935361291623</v>
      </c>
      <c r="M130">
        <v>-0.15155432317454</v>
      </c>
      <c r="N130">
        <v>-0.420615437814446</v>
      </c>
      <c r="O130">
        <v>0.854606341320466</v>
      </c>
      <c r="P130">
        <v>-0.0974205053456198</v>
      </c>
      <c r="Q130">
        <v>-0.108155197826708</v>
      </c>
      <c r="R130">
        <v>0.166185448717219</v>
      </c>
      <c r="S130">
        <v>-0.632989939790796</v>
      </c>
      <c r="T130">
        <v>0.607249677389637</v>
      </c>
      <c r="U130">
        <v>0.692154892821563</v>
      </c>
      <c r="V130">
        <v>-0.539090909329558</v>
      </c>
      <c r="W130">
        <v>0.739507982386566</v>
      </c>
      <c r="X130">
        <v>0.770691574354947</v>
      </c>
      <c r="Y130">
        <v>0.141675649585329</v>
      </c>
      <c r="Z130">
        <v>-0.108200989743485</v>
      </c>
      <c r="AA130">
        <v>-2.02524292702808</v>
      </c>
      <c r="AB130">
        <v>0.44283301737235</v>
      </c>
      <c r="AC130">
        <v>-1.16851366043068</v>
      </c>
      <c r="AD130">
        <v>-1.27537583409042</v>
      </c>
      <c r="AE130">
        <v>-0.691721496994363</v>
      </c>
      <c r="AF130">
        <v>-0.881761028808339</v>
      </c>
      <c r="AG130">
        <v>-0.898559126208801</v>
      </c>
      <c r="AH130">
        <v>0.0356891475005403</v>
      </c>
      <c r="AI130">
        <v>0.169547242513914</v>
      </c>
      <c r="AJ130">
        <v>-1.93471492429479</v>
      </c>
      <c r="AK130">
        <v>-0.201202309070022</v>
      </c>
      <c r="AL130">
        <v>-0.307146504185846</v>
      </c>
      <c r="AM130">
        <v>-0.117151572207935</v>
      </c>
      <c r="AN130">
        <v>-1.2484961657092</v>
      </c>
      <c r="AO130">
        <v>0.293700843776345</v>
      </c>
      <c r="AP130">
        <v>-0.456125781709399</v>
      </c>
      <c r="AQ130">
        <v>0.121400485383455</v>
      </c>
      <c r="AR130">
        <v>0.181523377869297</v>
      </c>
      <c r="AS130">
        <v>0.213295993533895</v>
      </c>
      <c r="AT130">
        <v>-1.42354012467636</v>
      </c>
      <c r="AU130">
        <v>0.129096369722531</v>
      </c>
      <c r="AV130">
        <v>-0.316038023059181</v>
      </c>
      <c r="AW130">
        <v>-0.723440185479732</v>
      </c>
      <c r="AX130">
        <v>0.752196732139219</v>
      </c>
      <c r="AY130">
        <v>-0.313385727258922</v>
      </c>
      <c r="AZ130">
        <v>-0.590539156556164</v>
      </c>
      <c r="BA130">
        <v>-0.0260602550087022</v>
      </c>
      <c r="BB130">
        <v>-0.619032987386317</v>
      </c>
      <c r="BC130">
        <v>-0.519879167441081</v>
      </c>
      <c r="BD130">
        <v>-0.647876522550598</v>
      </c>
      <c r="BE130">
        <v>-1.58364488409789</v>
      </c>
      <c r="BF130">
        <v>-0.428364195459865</v>
      </c>
      <c r="BG130">
        <v>0.631985012469707</v>
      </c>
      <c r="BH130">
        <v>-0.827593984371815</v>
      </c>
      <c r="BI130">
        <v>0.164206875249924</v>
      </c>
      <c r="BJ130">
        <v>0.0585380158952254</v>
      </c>
      <c r="BK130">
        <v>-0.445959123557034</v>
      </c>
      <c r="BL130">
        <v>-1.62185136105756</v>
      </c>
      <c r="BM130">
        <v>-0.539962889704349</v>
      </c>
      <c r="BN130">
        <v>1.24325906822163</v>
      </c>
      <c r="BO130">
        <v>0.157997130089795</v>
      </c>
      <c r="BP130">
        <v>0.150209169490674</v>
      </c>
      <c r="BQ130">
        <v>-0.221761144314106</v>
      </c>
      <c r="BR130">
        <v>-0.0191679776956161</v>
      </c>
      <c r="BS130">
        <v>5.18497190175552</v>
      </c>
      <c r="BV130">
        <v>0.653199764591302</v>
      </c>
      <c r="BW130">
        <v>0.679037775435499</v>
      </c>
      <c r="BX130">
        <v>0.677970935194013</v>
      </c>
      <c r="BY130">
        <v>0.127255623862263</v>
      </c>
      <c r="BZ130">
        <v>-0.663925392072137</v>
      </c>
      <c r="CA130">
        <v>-0.475954162856895</v>
      </c>
      <c r="CB130">
        <v>-0.662623658028491</v>
      </c>
      <c r="CC130">
        <v>-0.511490279876927</v>
      </c>
      <c r="CD130">
        <v>-0.32431400584275</v>
      </c>
      <c r="CE130">
        <v>-0.586213290810974</v>
      </c>
      <c r="CF130">
        <v>0.528755624867615</v>
      </c>
      <c r="CG130">
        <v>0.487526384716521</v>
      </c>
      <c r="CH130">
        <v>0.534529508551444</v>
      </c>
      <c r="CI130">
        <v>0.475991223597614</v>
      </c>
      <c r="CJ130">
        <v>0.485248388555924</v>
      </c>
      <c r="CK130">
        <v>0.508269984421671</v>
      </c>
      <c r="CL130">
        <v>0.860552061458064</v>
      </c>
      <c r="CM130">
        <v>-0.395710378585003</v>
      </c>
      <c r="CN130">
        <v>0.616147052859827</v>
      </c>
      <c r="CO130">
        <v>-0.478827561563864</v>
      </c>
      <c r="CP130">
        <v>-0.490219760328695</v>
      </c>
      <c r="CQ130">
        <v>-0.720126009179461</v>
      </c>
      <c r="CR130">
        <v>-0.689781912547595</v>
      </c>
      <c r="CS130">
        <v>-0.751194457404251</v>
      </c>
      <c r="CT130">
        <v>-0.286453935079151</v>
      </c>
      <c r="CU130">
        <v>-0.360374735918498</v>
      </c>
      <c r="CV130">
        <v>-0.440741046536456</v>
      </c>
      <c r="CW130">
        <v>-0.339200694972461</v>
      </c>
      <c r="CX130">
        <v>0.68977376816638</v>
      </c>
      <c r="CY130">
        <v>-0.126697300464523</v>
      </c>
      <c r="CZ130">
        <v>-0.534092231336324</v>
      </c>
      <c r="DA130">
        <v>0.522748879984547</v>
      </c>
      <c r="DB130">
        <v>1.18319646416655</v>
      </c>
      <c r="DC130">
        <v>0.0515591585360219</v>
      </c>
      <c r="DD130">
        <v>-0.465923267762842</v>
      </c>
      <c r="DE130">
        <v>0.879592401100863</v>
      </c>
      <c r="DF130">
        <v>0.291537652136445</v>
      </c>
      <c r="DG130">
        <v>0.858181685270051</v>
      </c>
      <c r="DH130">
        <v>-0.746327605457739</v>
      </c>
      <c r="DI130">
        <v>-0.556002877342863</v>
      </c>
      <c r="DJ130">
        <v>0.659116275612346</v>
      </c>
      <c r="DK130">
        <v>-0.80419180551472</v>
      </c>
      <c r="DL130">
        <v>-0.60130603963143</v>
      </c>
      <c r="DM130">
        <v>-0.928245315385217</v>
      </c>
      <c r="DN130">
        <v>-0.642283059296834</v>
      </c>
      <c r="DO130">
        <v>-0.703927512843563</v>
      </c>
      <c r="DP130">
        <v>-0.853912959099796</v>
      </c>
      <c r="DQ130">
        <v>-0.183275726328751</v>
      </c>
      <c r="DR130">
        <v>-0.393061388534211</v>
      </c>
      <c r="DS130">
        <v>0.222089570076348</v>
      </c>
      <c r="DT130">
        <v>-0.479213163923284</v>
      </c>
      <c r="DU130">
        <v>-0.512563931351243</v>
      </c>
      <c r="DV130">
        <v>-0.343451811497944</v>
      </c>
      <c r="DW130">
        <v>-0.218547474452643</v>
      </c>
      <c r="DX130">
        <v>-0.539263816222576</v>
      </c>
      <c r="DY130">
        <v>-0.564184051972779</v>
      </c>
      <c r="DZ130">
        <v>0.690757868816485</v>
      </c>
      <c r="EA130">
        <v>0.228400083787897</v>
      </c>
      <c r="EB130">
        <v>-0.75165773561344</v>
      </c>
      <c r="EC130">
        <v>-0.244208914369475</v>
      </c>
      <c r="ED130">
        <v>-0.207697620735034</v>
      </c>
      <c r="EE130">
        <v>7</v>
      </c>
    </row>
    <row r="131" spans="9:135">
      <c r="I131" t="s">
        <v>141</v>
      </c>
      <c r="J131">
        <v>-2.0665140899757</v>
      </c>
      <c r="K131">
        <v>0.0161200882829141</v>
      </c>
      <c r="L131">
        <v>0.148954997634171</v>
      </c>
      <c r="M131">
        <v>-0.185014216146575</v>
      </c>
      <c r="N131">
        <v>-0.664846579549915</v>
      </c>
      <c r="O131">
        <v>0.770697375884104</v>
      </c>
      <c r="P131">
        <v>0.265009009866201</v>
      </c>
      <c r="Q131">
        <v>-0.130131802050167</v>
      </c>
      <c r="R131">
        <v>0.560082927640444</v>
      </c>
      <c r="S131">
        <v>-0.372428028309129</v>
      </c>
      <c r="T131">
        <v>1.12467988136373</v>
      </c>
      <c r="U131">
        <v>0.821126902046212</v>
      </c>
      <c r="V131">
        <v>-0.544618078371651</v>
      </c>
      <c r="W131">
        <v>0.791477203432397</v>
      </c>
      <c r="X131">
        <v>0.862766075369359</v>
      </c>
      <c r="Y131">
        <v>0.120553476712329</v>
      </c>
      <c r="Z131">
        <v>0.0969510074965197</v>
      </c>
      <c r="AA131">
        <v>-2.40846192154891</v>
      </c>
      <c r="AB131">
        <v>0.0643577088682316</v>
      </c>
      <c r="AC131">
        <v>-1.34334091545979</v>
      </c>
      <c r="AD131">
        <v>-1.43689647070749</v>
      </c>
      <c r="AE131">
        <v>-0.899198074720837</v>
      </c>
      <c r="AF131">
        <v>-0.585212468314351</v>
      </c>
      <c r="AG131">
        <v>-0.952245430243255</v>
      </c>
      <c r="AH131">
        <v>0.0490122433173251</v>
      </c>
      <c r="AI131">
        <v>0.11019438026643</v>
      </c>
      <c r="AJ131">
        <v>-2.19924709291955</v>
      </c>
      <c r="AK131">
        <v>-0.268279705574584</v>
      </c>
      <c r="AL131">
        <v>-0.247875134188372</v>
      </c>
      <c r="AM131">
        <v>-0.130302132783635</v>
      </c>
      <c r="AN131">
        <v>-1.58470437446469</v>
      </c>
      <c r="AO131">
        <v>0.492190406186477</v>
      </c>
      <c r="AP131">
        <v>-0.467588702313167</v>
      </c>
      <c r="AQ131">
        <v>0.608683223490447</v>
      </c>
      <c r="AR131">
        <v>-0.00578859524854847</v>
      </c>
      <c r="AS131">
        <v>0.0131233962057831</v>
      </c>
      <c r="AT131">
        <v>-0.778864311063431</v>
      </c>
      <c r="AU131">
        <v>0.0328651781052263</v>
      </c>
      <c r="AV131">
        <v>-0.522049699154102</v>
      </c>
      <c r="AW131">
        <v>-0.65806830671172</v>
      </c>
      <c r="AX131">
        <v>0.903182007743195</v>
      </c>
      <c r="AY131">
        <v>-0.489822681509967</v>
      </c>
      <c r="AZ131">
        <v>-0.498333195619717</v>
      </c>
      <c r="BA131">
        <v>-0.023555387324377</v>
      </c>
      <c r="BB131">
        <v>-0.759194665127794</v>
      </c>
      <c r="BC131">
        <v>-0.545671692735977</v>
      </c>
      <c r="BD131">
        <v>-0.564625929805796</v>
      </c>
      <c r="BE131">
        <v>-1.03797520014458</v>
      </c>
      <c r="BF131">
        <v>-0.42405101650583</v>
      </c>
      <c r="BG131">
        <v>0.490640207369589</v>
      </c>
      <c r="BH131">
        <v>-0.224868309854883</v>
      </c>
      <c r="BI131">
        <v>-0.223589501079247</v>
      </c>
      <c r="BJ131">
        <v>0.0757209726867825</v>
      </c>
      <c r="BK131">
        <v>-0.475887337359886</v>
      </c>
      <c r="BL131">
        <v>-2.0963367134805</v>
      </c>
      <c r="BM131">
        <v>-0.465251277816333</v>
      </c>
      <c r="BN131">
        <v>1.60303491579795</v>
      </c>
      <c r="BO131">
        <v>0.101083790471499</v>
      </c>
      <c r="BP131">
        <v>0.222106309444715</v>
      </c>
      <c r="BQ131">
        <v>-0.329110490927479</v>
      </c>
      <c r="BR131">
        <v>0.156248344327958</v>
      </c>
      <c r="BS131">
        <v>5.20754691299219</v>
      </c>
      <c r="BV131">
        <v>0.653199764591302</v>
      </c>
      <c r="BW131">
        <v>0.679037775435499</v>
      </c>
      <c r="BX131">
        <v>0.677970935194013</v>
      </c>
      <c r="BY131">
        <v>0.127255623862263</v>
      </c>
      <c r="BZ131">
        <v>-0.663925392072137</v>
      </c>
      <c r="CA131">
        <v>-0.475954162856895</v>
      </c>
      <c r="CB131">
        <v>-0.662623658028491</v>
      </c>
      <c r="CC131">
        <v>-0.511490279876927</v>
      </c>
      <c r="CD131">
        <v>-0.32431400584275</v>
      </c>
      <c r="CE131">
        <v>-0.586213290810974</v>
      </c>
      <c r="CF131">
        <v>0.528755624867615</v>
      </c>
      <c r="CG131">
        <v>0.487526384716521</v>
      </c>
      <c r="CH131">
        <v>0.534529508551444</v>
      </c>
      <c r="CI131">
        <v>0.475991223597614</v>
      </c>
      <c r="CJ131">
        <v>0.485248388555924</v>
      </c>
      <c r="CK131">
        <v>0.508269984421671</v>
      </c>
      <c r="CL131">
        <v>0.860552061458064</v>
      </c>
      <c r="CM131">
        <v>-0.395710378585003</v>
      </c>
      <c r="CN131">
        <v>0.616147052859827</v>
      </c>
      <c r="CO131">
        <v>-0.478827561563864</v>
      </c>
      <c r="CP131">
        <v>-0.490219760328695</v>
      </c>
      <c r="CQ131">
        <v>-0.720126009179461</v>
      </c>
      <c r="CR131">
        <v>-0.689781912547595</v>
      </c>
      <c r="CS131">
        <v>-0.751194457404251</v>
      </c>
      <c r="CT131">
        <v>-0.286453935079151</v>
      </c>
      <c r="CU131">
        <v>-0.360374735918498</v>
      </c>
      <c r="CV131">
        <v>-0.440741046536456</v>
      </c>
      <c r="CW131">
        <v>-0.339200694972461</v>
      </c>
      <c r="CX131">
        <v>0.68977376816638</v>
      </c>
      <c r="CY131">
        <v>-0.126697300464523</v>
      </c>
      <c r="CZ131">
        <v>-0.534092231336324</v>
      </c>
      <c r="DA131">
        <v>0.522748879984547</v>
      </c>
      <c r="DB131">
        <v>1.18319646416655</v>
      </c>
      <c r="DC131">
        <v>0.0515591585360219</v>
      </c>
      <c r="DD131">
        <v>-0.465923267762842</v>
      </c>
      <c r="DE131">
        <v>0.879592401100863</v>
      </c>
      <c r="DF131">
        <v>0.291537652136445</v>
      </c>
      <c r="DG131">
        <v>0.858181685270051</v>
      </c>
      <c r="DH131">
        <v>-0.746327605457739</v>
      </c>
      <c r="DI131">
        <v>-0.556002877342863</v>
      </c>
      <c r="DJ131">
        <v>0.659116275612346</v>
      </c>
      <c r="DK131">
        <v>-0.80419180551472</v>
      </c>
      <c r="DL131">
        <v>-0.60130603963143</v>
      </c>
      <c r="DM131">
        <v>-0.928245315385217</v>
      </c>
      <c r="DN131">
        <v>-0.642283059296834</v>
      </c>
      <c r="DO131">
        <v>-0.703927512843563</v>
      </c>
      <c r="DP131">
        <v>-0.853912959099796</v>
      </c>
      <c r="DQ131">
        <v>-0.183275726328751</v>
      </c>
      <c r="DR131">
        <v>-0.393061388534211</v>
      </c>
      <c r="DS131">
        <v>0.222089570076348</v>
      </c>
      <c r="DT131">
        <v>-0.479213163923284</v>
      </c>
      <c r="DU131">
        <v>-0.512563931351243</v>
      </c>
      <c r="DV131">
        <v>-0.343451811497944</v>
      </c>
      <c r="DW131">
        <v>-0.218547474452643</v>
      </c>
      <c r="DX131">
        <v>-0.539263816222576</v>
      </c>
      <c r="DY131">
        <v>-0.564184051972779</v>
      </c>
      <c r="DZ131">
        <v>0.690757868816485</v>
      </c>
      <c r="EA131">
        <v>0.228400083787897</v>
      </c>
      <c r="EB131">
        <v>-0.75165773561344</v>
      </c>
      <c r="EC131">
        <v>-0.244208914369475</v>
      </c>
      <c r="ED131">
        <v>-0.207697620735034</v>
      </c>
      <c r="EE131">
        <v>7</v>
      </c>
    </row>
    <row r="132" spans="9:135">
      <c r="I132" t="s">
        <v>142</v>
      </c>
      <c r="J132">
        <v>-1.87686800392109</v>
      </c>
      <c r="K132">
        <v>0.0340142409479885</v>
      </c>
      <c r="L132">
        <v>0.161731024348253</v>
      </c>
      <c r="M132">
        <v>-0.183686234343087</v>
      </c>
      <c r="N132">
        <v>-1.11656524015688</v>
      </c>
      <c r="O132">
        <v>0.282450643485316</v>
      </c>
      <c r="P132">
        <v>0.357639987246171</v>
      </c>
      <c r="Q132">
        <v>-0.432755310415255</v>
      </c>
      <c r="R132">
        <v>0.594926641253337</v>
      </c>
      <c r="S132">
        <v>-0.442852621150215</v>
      </c>
      <c r="T132">
        <v>1.49952136454789</v>
      </c>
      <c r="U132">
        <v>0.807084931272434</v>
      </c>
      <c r="V132">
        <v>-0.539054279826408</v>
      </c>
      <c r="W132">
        <v>0.668998675648078</v>
      </c>
      <c r="X132">
        <v>0.783422036356109</v>
      </c>
      <c r="Y132">
        <v>0.0510895869039453</v>
      </c>
      <c r="Z132">
        <v>0.206121085674036</v>
      </c>
      <c r="AA132">
        <v>-2.47610279302127</v>
      </c>
      <c r="AB132">
        <v>-0.327229917147261</v>
      </c>
      <c r="AC132">
        <v>-1.41632291515871</v>
      </c>
      <c r="AD132">
        <v>-1.46854740497653</v>
      </c>
      <c r="AE132">
        <v>-1.06750541444004</v>
      </c>
      <c r="AF132">
        <v>-0.300374064102238</v>
      </c>
      <c r="AG132">
        <v>-0.966844459917046</v>
      </c>
      <c r="AH132">
        <v>0.0708670782578657</v>
      </c>
      <c r="AI132">
        <v>-0.0039178209852951</v>
      </c>
      <c r="AJ132">
        <v>-2.22605171211961</v>
      </c>
      <c r="AK132">
        <v>-0.346845169061174</v>
      </c>
      <c r="AL132">
        <v>-0.105868074045509</v>
      </c>
      <c r="AM132">
        <v>-0.151594339298316</v>
      </c>
      <c r="AN132">
        <v>-1.7481781861455</v>
      </c>
      <c r="AO132">
        <v>0.519301269979012</v>
      </c>
      <c r="AP132">
        <v>-0.535837836111061</v>
      </c>
      <c r="AQ132">
        <v>1.19087331115028</v>
      </c>
      <c r="AR132">
        <v>-0.111431228002545</v>
      </c>
      <c r="AS132">
        <v>-0.0214932849689553</v>
      </c>
      <c r="AT132">
        <v>-0.161149345233877</v>
      </c>
      <c r="AU132">
        <v>0.152324305853473</v>
      </c>
      <c r="AV132">
        <v>-1.02109811500617</v>
      </c>
      <c r="AW132">
        <v>-0.575762484429644</v>
      </c>
      <c r="AX132">
        <v>0.858623641350306</v>
      </c>
      <c r="AY132">
        <v>-0.652895112076384</v>
      </c>
      <c r="AZ132">
        <v>-0.51627943944315</v>
      </c>
      <c r="BA132">
        <v>-0.0080532293140964</v>
      </c>
      <c r="BB132">
        <v>-0.856360591654573</v>
      </c>
      <c r="BC132">
        <v>-0.480441826824365</v>
      </c>
      <c r="BD132">
        <v>-0.420475551531134</v>
      </c>
      <c r="BE132">
        <v>-0.743857544501787</v>
      </c>
      <c r="BF132">
        <v>-0.390137479024647</v>
      </c>
      <c r="BG132">
        <v>0.433070365831831</v>
      </c>
      <c r="BH132">
        <v>0.351321169376764</v>
      </c>
      <c r="BI132">
        <v>-0.495228180333028</v>
      </c>
      <c r="BJ132">
        <v>0.0532671913611427</v>
      </c>
      <c r="BK132">
        <v>-0.483892797537993</v>
      </c>
      <c r="BL132">
        <v>-2.29484156493057</v>
      </c>
      <c r="BM132">
        <v>-0.285145892113287</v>
      </c>
      <c r="BN132">
        <v>1.67453147360565</v>
      </c>
      <c r="BO132">
        <v>-0.0292876811187168</v>
      </c>
      <c r="BP132">
        <v>0.352001725367722</v>
      </c>
      <c r="BQ132">
        <v>-0.285136705911262</v>
      </c>
      <c r="BR132">
        <v>0.322679231520573</v>
      </c>
      <c r="BS132">
        <v>5.1650453402155</v>
      </c>
      <c r="BV132">
        <v>0.653199764591302</v>
      </c>
      <c r="BW132">
        <v>0.679037775435499</v>
      </c>
      <c r="BX132">
        <v>0.677970935194013</v>
      </c>
      <c r="BY132">
        <v>0.127255623862263</v>
      </c>
      <c r="BZ132">
        <v>-0.663925392072137</v>
      </c>
      <c r="CA132">
        <v>-0.475954162856895</v>
      </c>
      <c r="CB132">
        <v>-0.662623658028491</v>
      </c>
      <c r="CC132">
        <v>-0.511490279876927</v>
      </c>
      <c r="CD132">
        <v>-0.32431400584275</v>
      </c>
      <c r="CE132">
        <v>-0.586213290810974</v>
      </c>
      <c r="CF132">
        <v>0.528755624867615</v>
      </c>
      <c r="CG132">
        <v>0.487526384716521</v>
      </c>
      <c r="CH132">
        <v>0.534529508551444</v>
      </c>
      <c r="CI132">
        <v>0.475991223597614</v>
      </c>
      <c r="CJ132">
        <v>0.485248388555924</v>
      </c>
      <c r="CK132">
        <v>0.508269984421671</v>
      </c>
      <c r="CL132">
        <v>0.860552061458064</v>
      </c>
      <c r="CM132">
        <v>-0.395710378585003</v>
      </c>
      <c r="CN132">
        <v>0.616147052859827</v>
      </c>
      <c r="CO132">
        <v>-0.478827561563864</v>
      </c>
      <c r="CP132">
        <v>-0.490219760328695</v>
      </c>
      <c r="CQ132">
        <v>-0.720126009179461</v>
      </c>
      <c r="CR132">
        <v>-0.689781912547595</v>
      </c>
      <c r="CS132">
        <v>-0.751194457404251</v>
      </c>
      <c r="CT132">
        <v>-0.286453935079151</v>
      </c>
      <c r="CU132">
        <v>-0.360374735918498</v>
      </c>
      <c r="CV132">
        <v>-0.440741046536456</v>
      </c>
      <c r="CW132">
        <v>-0.339200694972461</v>
      </c>
      <c r="CX132">
        <v>0.68977376816638</v>
      </c>
      <c r="CY132">
        <v>-0.126697300464523</v>
      </c>
      <c r="CZ132">
        <v>-0.534092231336324</v>
      </c>
      <c r="DA132">
        <v>0.522748879984547</v>
      </c>
      <c r="DB132">
        <v>1.18319646416655</v>
      </c>
      <c r="DC132">
        <v>0.0515591585360219</v>
      </c>
      <c r="DD132">
        <v>-0.465923267762842</v>
      </c>
      <c r="DE132">
        <v>0.879592401100863</v>
      </c>
      <c r="DF132">
        <v>0.291537652136445</v>
      </c>
      <c r="DG132">
        <v>0.858181685270051</v>
      </c>
      <c r="DH132">
        <v>-0.746327605457739</v>
      </c>
      <c r="DI132">
        <v>-0.556002877342863</v>
      </c>
      <c r="DJ132">
        <v>0.659116275612346</v>
      </c>
      <c r="DK132">
        <v>-0.80419180551472</v>
      </c>
      <c r="DL132">
        <v>-0.60130603963143</v>
      </c>
      <c r="DM132">
        <v>-0.928245315385217</v>
      </c>
      <c r="DN132">
        <v>-0.642283059296834</v>
      </c>
      <c r="DO132">
        <v>-0.703927512843563</v>
      </c>
      <c r="DP132">
        <v>-0.853912959099796</v>
      </c>
      <c r="DQ132">
        <v>-0.183275726328751</v>
      </c>
      <c r="DR132">
        <v>-0.393061388534211</v>
      </c>
      <c r="DS132">
        <v>0.222089570076348</v>
      </c>
      <c r="DT132">
        <v>-0.479213163923284</v>
      </c>
      <c r="DU132">
        <v>-0.512563931351243</v>
      </c>
      <c r="DV132">
        <v>-0.343451811497944</v>
      </c>
      <c r="DW132">
        <v>-0.218547474452643</v>
      </c>
      <c r="DX132">
        <v>-0.539263816222576</v>
      </c>
      <c r="DY132">
        <v>-0.564184051972779</v>
      </c>
      <c r="DZ132">
        <v>0.690757868816485</v>
      </c>
      <c r="EA132">
        <v>0.228400083787897</v>
      </c>
      <c r="EB132">
        <v>-0.75165773561344</v>
      </c>
      <c r="EC132">
        <v>-0.244208914369475</v>
      </c>
      <c r="ED132">
        <v>-0.207697620735034</v>
      </c>
      <c r="EE132">
        <v>7</v>
      </c>
    </row>
    <row r="133" spans="9:135">
      <c r="I133" t="s">
        <v>143</v>
      </c>
      <c r="J133">
        <v>-1.4379838564219</v>
      </c>
      <c r="K133">
        <v>0.0126623121359901</v>
      </c>
      <c r="L133">
        <v>0.115330950393472</v>
      </c>
      <c r="M133">
        <v>-0.147392867554154</v>
      </c>
      <c r="N133">
        <v>-1.70416203831181</v>
      </c>
      <c r="O133">
        <v>-0.508960235017272</v>
      </c>
      <c r="P133">
        <v>-0.239118849955297</v>
      </c>
      <c r="Q133">
        <v>-0.778338107474062</v>
      </c>
      <c r="R133">
        <v>0.253849001508701</v>
      </c>
      <c r="S133">
        <v>-0.459744400041343</v>
      </c>
      <c r="T133">
        <v>1.33616876511919</v>
      </c>
      <c r="U133">
        <v>0.610613766779362</v>
      </c>
      <c r="V133">
        <v>-0.468477106830441</v>
      </c>
      <c r="W133">
        <v>0.385656574729375</v>
      </c>
      <c r="X133">
        <v>0.549514307687655</v>
      </c>
      <c r="Y133">
        <v>-0.197115192803528</v>
      </c>
      <c r="Z133">
        <v>0.162297963164494</v>
      </c>
      <c r="AA133">
        <v>-2.12030244484285</v>
      </c>
      <c r="AB133">
        <v>-0.668658810300927</v>
      </c>
      <c r="AC133">
        <v>-1.31051383115194</v>
      </c>
      <c r="AD133">
        <v>-1.40401245775749</v>
      </c>
      <c r="AE133">
        <v>-1.1680007377788</v>
      </c>
      <c r="AF133">
        <v>-0.0250385029729892</v>
      </c>
      <c r="AG133">
        <v>-0.967203748178525</v>
      </c>
      <c r="AH133">
        <v>0.0962244702931469</v>
      </c>
      <c r="AI133">
        <v>-0.142895708768309</v>
      </c>
      <c r="AJ133">
        <v>-1.92582119590672</v>
      </c>
      <c r="AK133">
        <v>-0.422904998997139</v>
      </c>
      <c r="AL133">
        <v>0.217820834973843</v>
      </c>
      <c r="AM133">
        <v>-0.172921695263004</v>
      </c>
      <c r="AN133">
        <v>-1.71299945394679</v>
      </c>
      <c r="AO133">
        <v>0.187499578103516</v>
      </c>
      <c r="AP133">
        <v>-0.6501737222198</v>
      </c>
      <c r="AQ133">
        <v>1.6580307681307</v>
      </c>
      <c r="AR133">
        <v>0.165424272671886</v>
      </c>
      <c r="AS133">
        <v>0.0997789871567651</v>
      </c>
      <c r="AT133">
        <v>0.0684044335177238</v>
      </c>
      <c r="AU133">
        <v>0.402737377680978</v>
      </c>
      <c r="AV133">
        <v>-1.15721689950016</v>
      </c>
      <c r="AW133">
        <v>-0.508562151465536</v>
      </c>
      <c r="AX133">
        <v>0.580646176480824</v>
      </c>
      <c r="AY133">
        <v>-0.790002316350685</v>
      </c>
      <c r="AZ133">
        <v>-0.527880522764742</v>
      </c>
      <c r="BA133">
        <v>0.055238622649904</v>
      </c>
      <c r="BB133">
        <v>-0.936840722893001</v>
      </c>
      <c r="BC133">
        <v>-0.285792736917198</v>
      </c>
      <c r="BD133">
        <v>-0.206824385205799</v>
      </c>
      <c r="BE133">
        <v>-0.697825595409533</v>
      </c>
      <c r="BF133">
        <v>-0.330599829526631</v>
      </c>
      <c r="BG133">
        <v>0.126389116526388</v>
      </c>
      <c r="BH133">
        <v>0.614118676641784</v>
      </c>
      <c r="BI133">
        <v>-0.550510104050153</v>
      </c>
      <c r="BJ133">
        <v>0.0126873447610408</v>
      </c>
      <c r="BK133">
        <v>-0.48816559786888</v>
      </c>
      <c r="BL133">
        <v>-2.19237342794961</v>
      </c>
      <c r="BM133">
        <v>-0.0572164571612187</v>
      </c>
      <c r="BN133">
        <v>1.36345058270086</v>
      </c>
      <c r="BO133">
        <v>-0.187505033694826</v>
      </c>
      <c r="BP133">
        <v>0.53010990214336</v>
      </c>
      <c r="BQ133">
        <v>-0.292460990847591</v>
      </c>
      <c r="BR133">
        <v>0.458010151264873</v>
      </c>
      <c r="BS133">
        <v>4.50892605795151</v>
      </c>
      <c r="BV133">
        <v>0.653199764591302</v>
      </c>
      <c r="BW133">
        <v>0.679037775435499</v>
      </c>
      <c r="BX133">
        <v>0.677970935194013</v>
      </c>
      <c r="BY133">
        <v>0.127255623862263</v>
      </c>
      <c r="BZ133">
        <v>-0.663925392072137</v>
      </c>
      <c r="CA133">
        <v>-0.475954162856895</v>
      </c>
      <c r="CB133">
        <v>-0.662623658028491</v>
      </c>
      <c r="CC133">
        <v>-0.511490279876927</v>
      </c>
      <c r="CD133">
        <v>-0.32431400584275</v>
      </c>
      <c r="CE133">
        <v>-0.586213290810974</v>
      </c>
      <c r="CF133">
        <v>0.528755624867615</v>
      </c>
      <c r="CG133">
        <v>0.487526384716521</v>
      </c>
      <c r="CH133">
        <v>0.534529508551444</v>
      </c>
      <c r="CI133">
        <v>0.475991223597614</v>
      </c>
      <c r="CJ133">
        <v>0.485248388555924</v>
      </c>
      <c r="CK133">
        <v>0.508269984421671</v>
      </c>
      <c r="CL133">
        <v>0.860552061458064</v>
      </c>
      <c r="CM133">
        <v>-0.395710378585003</v>
      </c>
      <c r="CN133">
        <v>0.616147052859827</v>
      </c>
      <c r="CO133">
        <v>-0.478827561563864</v>
      </c>
      <c r="CP133">
        <v>-0.490219760328695</v>
      </c>
      <c r="CQ133">
        <v>-0.720126009179461</v>
      </c>
      <c r="CR133">
        <v>-0.689781912547595</v>
      </c>
      <c r="CS133">
        <v>-0.751194457404251</v>
      </c>
      <c r="CT133">
        <v>-0.286453935079151</v>
      </c>
      <c r="CU133">
        <v>-0.360374735918498</v>
      </c>
      <c r="CV133">
        <v>-0.440741046536456</v>
      </c>
      <c r="CW133">
        <v>-0.339200694972461</v>
      </c>
      <c r="CX133">
        <v>0.68977376816638</v>
      </c>
      <c r="CY133">
        <v>-0.126697300464523</v>
      </c>
      <c r="CZ133">
        <v>-0.534092231336324</v>
      </c>
      <c r="DA133">
        <v>0.522748879984547</v>
      </c>
      <c r="DB133">
        <v>1.18319646416655</v>
      </c>
      <c r="DC133">
        <v>0.0515591585360219</v>
      </c>
      <c r="DD133">
        <v>-0.465923267762842</v>
      </c>
      <c r="DE133">
        <v>0.879592401100863</v>
      </c>
      <c r="DF133">
        <v>0.291537652136445</v>
      </c>
      <c r="DG133">
        <v>0.858181685270051</v>
      </c>
      <c r="DH133">
        <v>-0.746327605457739</v>
      </c>
      <c r="DI133">
        <v>-0.556002877342863</v>
      </c>
      <c r="DJ133">
        <v>0.659116275612346</v>
      </c>
      <c r="DK133">
        <v>-0.80419180551472</v>
      </c>
      <c r="DL133">
        <v>-0.60130603963143</v>
      </c>
      <c r="DM133">
        <v>-0.928245315385217</v>
      </c>
      <c r="DN133">
        <v>-0.642283059296834</v>
      </c>
      <c r="DO133">
        <v>-0.703927512843563</v>
      </c>
      <c r="DP133">
        <v>-0.853912959099796</v>
      </c>
      <c r="DQ133">
        <v>-0.183275726328751</v>
      </c>
      <c r="DR133">
        <v>-0.393061388534211</v>
      </c>
      <c r="DS133">
        <v>0.222089570076348</v>
      </c>
      <c r="DT133">
        <v>-0.479213163923284</v>
      </c>
      <c r="DU133">
        <v>-0.512563931351243</v>
      </c>
      <c r="DV133">
        <v>-0.343451811497944</v>
      </c>
      <c r="DW133">
        <v>-0.218547474452643</v>
      </c>
      <c r="DX133">
        <v>-0.539263816222576</v>
      </c>
      <c r="DY133">
        <v>-0.564184051972779</v>
      </c>
      <c r="DZ133">
        <v>0.690757868816485</v>
      </c>
      <c r="EA133">
        <v>0.228400083787897</v>
      </c>
      <c r="EB133">
        <v>-0.75165773561344</v>
      </c>
      <c r="EC133">
        <v>-0.244208914369475</v>
      </c>
      <c r="ED133">
        <v>-0.207697620735034</v>
      </c>
      <c r="EE133">
        <v>7</v>
      </c>
    </row>
    <row r="134" spans="9:135">
      <c r="I134" t="s">
        <v>144</v>
      </c>
      <c r="J134">
        <v>-0.974513520441472</v>
      </c>
      <c r="K134">
        <v>-0.0485555673031504</v>
      </c>
      <c r="L134">
        <v>0.00659137136946378</v>
      </c>
      <c r="M134">
        <v>-0.0816197311739595</v>
      </c>
      <c r="N134">
        <v>-1.90399770144485</v>
      </c>
      <c r="O134">
        <v>-1.14417764356526</v>
      </c>
      <c r="P134">
        <v>-0.716356945836527</v>
      </c>
      <c r="Q134">
        <v>-0.967152794809558</v>
      </c>
      <c r="R134">
        <v>-0.211793806407764</v>
      </c>
      <c r="S134">
        <v>-0.345803384097061</v>
      </c>
      <c r="T134">
        <v>1.34382861383591</v>
      </c>
      <c r="U134">
        <v>0.406860567288114</v>
      </c>
      <c r="V134">
        <v>-0.360215219540359</v>
      </c>
      <c r="W134">
        <v>0.170937176308655</v>
      </c>
      <c r="X134">
        <v>0.344538051990562</v>
      </c>
      <c r="Y134">
        <v>-0.486518780136012</v>
      </c>
      <c r="Z134">
        <v>0.12110815806399</v>
      </c>
      <c r="AA134">
        <v>-1.40801981676108</v>
      </c>
      <c r="AB134">
        <v>-0.908393428768892</v>
      </c>
      <c r="AC134">
        <v>-1.00666247434838</v>
      </c>
      <c r="AD134">
        <v>-1.1940119638435</v>
      </c>
      <c r="AE134">
        <v>-1.1879693219591</v>
      </c>
      <c r="AF134">
        <v>0.218030239603102</v>
      </c>
      <c r="AG134">
        <v>-0.910072492376243</v>
      </c>
      <c r="AH134">
        <v>0.116596425726212</v>
      </c>
      <c r="AI134">
        <v>-0.192378684207547</v>
      </c>
      <c r="AJ134">
        <v>-1.3574786342943</v>
      </c>
      <c r="AK134">
        <v>-0.513494243403557</v>
      </c>
      <c r="AL134">
        <v>0.632389493560648</v>
      </c>
      <c r="AM134">
        <v>-0.173544087223148</v>
      </c>
      <c r="AN134">
        <v>-1.44721647292347</v>
      </c>
      <c r="AO134">
        <v>0.291311344977103</v>
      </c>
      <c r="AP134">
        <v>-0.753460568836619</v>
      </c>
      <c r="AQ134">
        <v>2.13518536258849</v>
      </c>
      <c r="AR134">
        <v>0.233579614874225</v>
      </c>
      <c r="AS134">
        <v>0.330807519890659</v>
      </c>
      <c r="AT134">
        <v>-0.0780588897960144</v>
      </c>
      <c r="AU134">
        <v>0.711225594510495</v>
      </c>
      <c r="AV134">
        <v>-0.814774383236139</v>
      </c>
      <c r="AW134">
        <v>-0.467381437007701</v>
      </c>
      <c r="AX134">
        <v>0.2385454706182</v>
      </c>
      <c r="AY134">
        <v>-0.906447875689418</v>
      </c>
      <c r="AZ134">
        <v>-0.463959546298345</v>
      </c>
      <c r="BA134">
        <v>0.218963110496284</v>
      </c>
      <c r="BB134">
        <v>-1.00616744178116</v>
      </c>
      <c r="BC134">
        <v>-0.00973613740167514</v>
      </c>
      <c r="BD134">
        <v>-0.00408638469217467</v>
      </c>
      <c r="BE134">
        <v>-1.02862261790667</v>
      </c>
      <c r="BF134">
        <v>-0.268396524029657</v>
      </c>
      <c r="BG134">
        <v>-0.373651929720376</v>
      </c>
      <c r="BH134">
        <v>0.421529856032088</v>
      </c>
      <c r="BI134">
        <v>-0.411532794834171</v>
      </c>
      <c r="BJ134">
        <v>-0.0248709236555348</v>
      </c>
      <c r="BK134">
        <v>-0.477811876459293</v>
      </c>
      <c r="BL134">
        <v>-1.69507899358612</v>
      </c>
      <c r="BM134">
        <v>0.197921512717822</v>
      </c>
      <c r="BN134">
        <v>0.880173426435083</v>
      </c>
      <c r="BO134">
        <v>-0.254270480849058</v>
      </c>
      <c r="BP134">
        <v>0.743778996790333</v>
      </c>
      <c r="BQ134">
        <v>-0.435741313747401</v>
      </c>
      <c r="BR134">
        <v>0.509588270136811</v>
      </c>
      <c r="BS134">
        <v>4.66648131472742</v>
      </c>
      <c r="BV134">
        <v>0.653199764591302</v>
      </c>
      <c r="BW134">
        <v>0.679037775435499</v>
      </c>
      <c r="BX134">
        <v>0.677970935194013</v>
      </c>
      <c r="BY134">
        <v>0.127255623862263</v>
      </c>
      <c r="BZ134">
        <v>-0.663925392072137</v>
      </c>
      <c r="CA134">
        <v>-0.475954162856895</v>
      </c>
      <c r="CB134">
        <v>-0.662623658028491</v>
      </c>
      <c r="CC134">
        <v>-0.511490279876927</v>
      </c>
      <c r="CD134">
        <v>-0.32431400584275</v>
      </c>
      <c r="CE134">
        <v>-0.586213290810974</v>
      </c>
      <c r="CF134">
        <v>0.528755624867615</v>
      </c>
      <c r="CG134">
        <v>0.487526384716521</v>
      </c>
      <c r="CH134">
        <v>0.534529508551444</v>
      </c>
      <c r="CI134">
        <v>0.475991223597614</v>
      </c>
      <c r="CJ134">
        <v>0.485248388555924</v>
      </c>
      <c r="CK134">
        <v>0.508269984421671</v>
      </c>
      <c r="CL134">
        <v>0.860552061458064</v>
      </c>
      <c r="CM134">
        <v>-0.395710378585003</v>
      </c>
      <c r="CN134">
        <v>0.616147052859827</v>
      </c>
      <c r="CO134">
        <v>-0.478827561563864</v>
      </c>
      <c r="CP134">
        <v>-0.490219760328695</v>
      </c>
      <c r="CQ134">
        <v>-0.720126009179461</v>
      </c>
      <c r="CR134">
        <v>-0.689781912547595</v>
      </c>
      <c r="CS134">
        <v>-0.751194457404251</v>
      </c>
      <c r="CT134">
        <v>-0.286453935079151</v>
      </c>
      <c r="CU134">
        <v>-0.360374735918498</v>
      </c>
      <c r="CV134">
        <v>-0.440741046536456</v>
      </c>
      <c r="CW134">
        <v>-0.339200694972461</v>
      </c>
      <c r="CX134">
        <v>0.68977376816638</v>
      </c>
      <c r="CY134">
        <v>-0.126697300464523</v>
      </c>
      <c r="CZ134">
        <v>-0.534092231336324</v>
      </c>
      <c r="DA134">
        <v>0.522748879984547</v>
      </c>
      <c r="DB134">
        <v>1.18319646416655</v>
      </c>
      <c r="DC134">
        <v>0.0515591585360219</v>
      </c>
      <c r="DD134">
        <v>-0.465923267762842</v>
      </c>
      <c r="DE134">
        <v>0.879592401100863</v>
      </c>
      <c r="DF134">
        <v>0.291537652136445</v>
      </c>
      <c r="DG134">
        <v>0.858181685270051</v>
      </c>
      <c r="DH134">
        <v>-0.746327605457739</v>
      </c>
      <c r="DI134">
        <v>-0.556002877342863</v>
      </c>
      <c r="DJ134">
        <v>0.659116275612346</v>
      </c>
      <c r="DK134">
        <v>-0.80419180551472</v>
      </c>
      <c r="DL134">
        <v>-0.60130603963143</v>
      </c>
      <c r="DM134">
        <v>-0.928245315385217</v>
      </c>
      <c r="DN134">
        <v>-0.642283059296834</v>
      </c>
      <c r="DO134">
        <v>-0.703927512843563</v>
      </c>
      <c r="DP134">
        <v>-0.853912959099796</v>
      </c>
      <c r="DQ134">
        <v>-0.183275726328751</v>
      </c>
      <c r="DR134">
        <v>-0.393061388534211</v>
      </c>
      <c r="DS134">
        <v>0.222089570076348</v>
      </c>
      <c r="DT134">
        <v>-0.479213163923284</v>
      </c>
      <c r="DU134">
        <v>-0.512563931351243</v>
      </c>
      <c r="DV134">
        <v>-0.343451811497944</v>
      </c>
      <c r="DW134">
        <v>-0.218547474452643</v>
      </c>
      <c r="DX134">
        <v>-0.539263816222576</v>
      </c>
      <c r="DY134">
        <v>-0.564184051972779</v>
      </c>
      <c r="DZ134">
        <v>0.690757868816485</v>
      </c>
      <c r="EA134">
        <v>0.228400083787897</v>
      </c>
      <c r="EB134">
        <v>-0.75165773561344</v>
      </c>
      <c r="EC134">
        <v>-0.244208914369475</v>
      </c>
      <c r="ED134">
        <v>-0.207697620735034</v>
      </c>
      <c r="EE134">
        <v>7</v>
      </c>
    </row>
    <row r="135" spans="9:135">
      <c r="I135" t="s">
        <v>145</v>
      </c>
      <c r="J135">
        <v>-0.735068650103906</v>
      </c>
      <c r="K135">
        <v>-0.129542200992927</v>
      </c>
      <c r="L135">
        <v>-0.150494125254714</v>
      </c>
      <c r="M135">
        <v>-0.00114490287968855</v>
      </c>
      <c r="N135">
        <v>-1.74626859498118</v>
      </c>
      <c r="O135">
        <v>-1.6432569341975</v>
      </c>
      <c r="P135">
        <v>-0.818944330515992</v>
      </c>
      <c r="Q135">
        <v>-1.02046778393726</v>
      </c>
      <c r="R135">
        <v>-0.912164562089526</v>
      </c>
      <c r="S135">
        <v>-0.308962210686052</v>
      </c>
      <c r="T135">
        <v>1.42342159924798</v>
      </c>
      <c r="U135">
        <v>0.295194909490499</v>
      </c>
      <c r="V135">
        <v>-0.255734058572797</v>
      </c>
      <c r="W135">
        <v>0.111447726361682</v>
      </c>
      <c r="X135">
        <v>0.240235745226082</v>
      </c>
      <c r="Y135">
        <v>-0.301481520454868</v>
      </c>
      <c r="Z135">
        <v>0.488355496408921</v>
      </c>
      <c r="AA135">
        <v>-0.625234052758987</v>
      </c>
      <c r="AB135">
        <v>-1.03212734196942</v>
      </c>
      <c r="AC135">
        <v>-0.634208674078161</v>
      </c>
      <c r="AD135">
        <v>-0.876484825727629</v>
      </c>
      <c r="AE135">
        <v>-1.11116060481426</v>
      </c>
      <c r="AF135">
        <v>0.395921168126743</v>
      </c>
      <c r="AG135">
        <v>-0.802106361763709</v>
      </c>
      <c r="AH135">
        <v>0.127001614889996</v>
      </c>
      <c r="AI135">
        <v>-0.146858450811231</v>
      </c>
      <c r="AJ135">
        <v>-0.68746364336389</v>
      </c>
      <c r="AK135">
        <v>-0.59173203394165</v>
      </c>
      <c r="AL135">
        <v>0.985128553405793</v>
      </c>
      <c r="AM135">
        <v>-0.154579395143816</v>
      </c>
      <c r="AN135">
        <v>-0.996042559666745</v>
      </c>
      <c r="AO135">
        <v>0.224394364639347</v>
      </c>
      <c r="AP135">
        <v>-0.864873936443386</v>
      </c>
      <c r="AQ135">
        <v>1.85478503411774</v>
      </c>
      <c r="AR135">
        <v>-0.716213311831785</v>
      </c>
      <c r="AS135">
        <v>0.635978631276899</v>
      </c>
      <c r="AT135">
        <v>-0.443229518627183</v>
      </c>
      <c r="AU135">
        <v>0.997992679302856</v>
      </c>
      <c r="AV135">
        <v>-1.14977667453322</v>
      </c>
      <c r="AW135">
        <v>-0.458070548606049</v>
      </c>
      <c r="AX135">
        <v>0.0358904294690241</v>
      </c>
      <c r="AY135">
        <v>-1.00707986684675</v>
      </c>
      <c r="AZ135">
        <v>-0.32993947015044</v>
      </c>
      <c r="BA135">
        <v>0.375498257443085</v>
      </c>
      <c r="BB135">
        <v>-1.0637860025057</v>
      </c>
      <c r="BC135">
        <v>0.284876441127649</v>
      </c>
      <c r="BD135">
        <v>0.150015356595682</v>
      </c>
      <c r="BE135">
        <v>-1.66209376256263</v>
      </c>
      <c r="BF135">
        <v>-0.224890744911764</v>
      </c>
      <c r="BG135">
        <v>-0.424277764725264</v>
      </c>
      <c r="BH135">
        <v>0.243455266090268</v>
      </c>
      <c r="BI135">
        <v>-0.146890858776419</v>
      </c>
      <c r="BJ135">
        <v>-0.0345650151553313</v>
      </c>
      <c r="BK135">
        <v>-0.420540367573098</v>
      </c>
      <c r="BL135">
        <v>-1.00161154171652</v>
      </c>
      <c r="BM135">
        <v>0.446619435512065</v>
      </c>
      <c r="BN135">
        <v>0.451411048227544</v>
      </c>
      <c r="BO135">
        <v>-0.209985675427633</v>
      </c>
      <c r="BP135">
        <v>0.945188661828268</v>
      </c>
      <c r="BQ135">
        <v>-0.801549727493444</v>
      </c>
      <c r="BR135">
        <v>0.408555499717615</v>
      </c>
      <c r="BS135">
        <v>4.8006983498819</v>
      </c>
      <c r="BV135">
        <v>0.653199764591302</v>
      </c>
      <c r="BW135">
        <v>0.679037775435499</v>
      </c>
      <c r="BX135">
        <v>0.677970935194013</v>
      </c>
      <c r="BY135">
        <v>0.127255623862263</v>
      </c>
      <c r="BZ135">
        <v>-0.663925392072137</v>
      </c>
      <c r="CA135">
        <v>-0.475954162856895</v>
      </c>
      <c r="CB135">
        <v>-0.662623658028491</v>
      </c>
      <c r="CC135">
        <v>-0.511490279876927</v>
      </c>
      <c r="CD135">
        <v>-0.32431400584275</v>
      </c>
      <c r="CE135">
        <v>-0.586213290810974</v>
      </c>
      <c r="CF135">
        <v>0.528755624867615</v>
      </c>
      <c r="CG135">
        <v>0.487526384716521</v>
      </c>
      <c r="CH135">
        <v>0.534529508551444</v>
      </c>
      <c r="CI135">
        <v>0.475991223597614</v>
      </c>
      <c r="CJ135">
        <v>0.485248388555924</v>
      </c>
      <c r="CK135">
        <v>0.508269984421671</v>
      </c>
      <c r="CL135">
        <v>0.860552061458064</v>
      </c>
      <c r="CM135">
        <v>-0.395710378585003</v>
      </c>
      <c r="CN135">
        <v>0.616147052859827</v>
      </c>
      <c r="CO135">
        <v>-0.478827561563864</v>
      </c>
      <c r="CP135">
        <v>-0.490219760328695</v>
      </c>
      <c r="CQ135">
        <v>-0.720126009179461</v>
      </c>
      <c r="CR135">
        <v>-0.689781912547595</v>
      </c>
      <c r="CS135">
        <v>-0.751194457404251</v>
      </c>
      <c r="CT135">
        <v>-0.286453935079151</v>
      </c>
      <c r="CU135">
        <v>-0.360374735918498</v>
      </c>
      <c r="CV135">
        <v>-0.440741046536456</v>
      </c>
      <c r="CW135">
        <v>-0.339200694972461</v>
      </c>
      <c r="CX135">
        <v>0.68977376816638</v>
      </c>
      <c r="CY135">
        <v>-0.126697300464523</v>
      </c>
      <c r="CZ135">
        <v>-0.534092231336324</v>
      </c>
      <c r="DA135">
        <v>0.522748879984547</v>
      </c>
      <c r="DB135">
        <v>1.18319646416655</v>
      </c>
      <c r="DC135">
        <v>0.0515591585360219</v>
      </c>
      <c r="DD135">
        <v>-0.465923267762842</v>
      </c>
      <c r="DE135">
        <v>0.879592401100863</v>
      </c>
      <c r="DF135">
        <v>0.291537652136445</v>
      </c>
      <c r="DG135">
        <v>0.858181685270051</v>
      </c>
      <c r="DH135">
        <v>-0.746327605457739</v>
      </c>
      <c r="DI135">
        <v>-0.556002877342863</v>
      </c>
      <c r="DJ135">
        <v>0.659116275612346</v>
      </c>
      <c r="DK135">
        <v>-0.80419180551472</v>
      </c>
      <c r="DL135">
        <v>-0.60130603963143</v>
      </c>
      <c r="DM135">
        <v>-0.928245315385217</v>
      </c>
      <c r="DN135">
        <v>-0.642283059296834</v>
      </c>
      <c r="DO135">
        <v>-0.703927512843563</v>
      </c>
      <c r="DP135">
        <v>-0.853912959099796</v>
      </c>
      <c r="DQ135">
        <v>-0.183275726328751</v>
      </c>
      <c r="DR135">
        <v>-0.393061388534211</v>
      </c>
      <c r="DS135">
        <v>0.222089570076348</v>
      </c>
      <c r="DT135">
        <v>-0.479213163923284</v>
      </c>
      <c r="DU135">
        <v>-0.512563931351243</v>
      </c>
      <c r="DV135">
        <v>-0.343451811497944</v>
      </c>
      <c r="DW135">
        <v>-0.218547474452643</v>
      </c>
      <c r="DX135">
        <v>-0.539263816222576</v>
      </c>
      <c r="DY135">
        <v>-0.564184051972779</v>
      </c>
      <c r="DZ135">
        <v>0.690757868816485</v>
      </c>
      <c r="EA135">
        <v>0.228400083787897</v>
      </c>
      <c r="EB135">
        <v>-0.75165773561344</v>
      </c>
      <c r="EC135">
        <v>-0.244208914369475</v>
      </c>
      <c r="ED135">
        <v>-0.207697620735034</v>
      </c>
      <c r="EE135">
        <v>7</v>
      </c>
    </row>
    <row r="136" spans="9:135">
      <c r="I136" t="s">
        <v>146</v>
      </c>
      <c r="J136">
        <v>-0.581807390233624</v>
      </c>
      <c r="K136">
        <v>-0.111268778798073</v>
      </c>
      <c r="L136">
        <v>-0.228875035638653</v>
      </c>
      <c r="M136">
        <v>0.0633837637304299</v>
      </c>
      <c r="N136">
        <v>-1.26995628489955</v>
      </c>
      <c r="O136">
        <v>-1.61323787221646</v>
      </c>
      <c r="P136">
        <v>-0.312715589360303</v>
      </c>
      <c r="Q136">
        <v>-0.737213226581126</v>
      </c>
      <c r="R136">
        <v>-1.2970032186573</v>
      </c>
      <c r="S136">
        <v>-0.0113493380198144</v>
      </c>
      <c r="T136">
        <v>1.42189780054085</v>
      </c>
      <c r="U136">
        <v>0.278463374100505</v>
      </c>
      <c r="V136">
        <v>-0.154306908346934</v>
      </c>
      <c r="W136">
        <v>0.151991524513045</v>
      </c>
      <c r="X136">
        <v>0.234698855614046</v>
      </c>
      <c r="Y136">
        <v>0.174622654690499</v>
      </c>
      <c r="Z136">
        <v>1.14221817903842</v>
      </c>
      <c r="AA136">
        <v>-0.140225553063113</v>
      </c>
      <c r="AB136">
        <v>-1.06209948570376</v>
      </c>
      <c r="AC136">
        <v>-0.344964365960159</v>
      </c>
      <c r="AD136">
        <v>-0.576943962765755</v>
      </c>
      <c r="AE136">
        <v>-0.937619317647794</v>
      </c>
      <c r="AF136">
        <v>0.449458572264315</v>
      </c>
      <c r="AG136">
        <v>-0.69302073305571</v>
      </c>
      <c r="AH136">
        <v>0.129018113158325</v>
      </c>
      <c r="AI136">
        <v>-0.0295233081940238</v>
      </c>
      <c r="AJ136">
        <v>-0.274424515475039</v>
      </c>
      <c r="AK136">
        <v>-0.611432002432135</v>
      </c>
      <c r="AL136">
        <v>1.41627325119787</v>
      </c>
      <c r="AM136">
        <v>-0.138941253213674</v>
      </c>
      <c r="AN136">
        <v>-0.589280405403766</v>
      </c>
      <c r="AO136">
        <v>0.249782588871431</v>
      </c>
      <c r="AP136">
        <v>-1.04920991462041</v>
      </c>
      <c r="AQ136">
        <v>0.968396132386819</v>
      </c>
      <c r="AR136">
        <v>-0.896142497869363</v>
      </c>
      <c r="AS136">
        <v>0.96049922033272</v>
      </c>
      <c r="AT136">
        <v>-0.71513962325496</v>
      </c>
      <c r="AU136">
        <v>1.34208941376245</v>
      </c>
      <c r="AV136">
        <v>-1.12334566770651</v>
      </c>
      <c r="AW136">
        <v>-0.47048389292017</v>
      </c>
      <c r="AX136">
        <v>0.0278891103155255</v>
      </c>
      <c r="AY136">
        <v>-1.03724547683052</v>
      </c>
      <c r="AZ136">
        <v>-0.133091200756438</v>
      </c>
      <c r="BA136">
        <v>0.500971601282441</v>
      </c>
      <c r="BB136">
        <v>-1.11206701518718</v>
      </c>
      <c r="BC136">
        <v>0.637755638438173</v>
      </c>
      <c r="BD136">
        <v>0.236913000693242</v>
      </c>
      <c r="BE136">
        <v>-1.48152006428228</v>
      </c>
      <c r="BF136">
        <v>-0.200035394543039</v>
      </c>
      <c r="BG136">
        <v>-0.597419666718633</v>
      </c>
      <c r="BH136">
        <v>0.417709902604105</v>
      </c>
      <c r="BI136">
        <v>0.126723762033295</v>
      </c>
      <c r="BJ136">
        <v>-0.0394657807303316</v>
      </c>
      <c r="BK136">
        <v>-0.320494596799105</v>
      </c>
      <c r="BL136">
        <v>-0.53351018168196</v>
      </c>
      <c r="BM136">
        <v>0.643876198970588</v>
      </c>
      <c r="BN136">
        <v>0.251820746986072</v>
      </c>
      <c r="BO136">
        <v>-0.0684372926028895</v>
      </c>
      <c r="BP136">
        <v>1.07889147229139</v>
      </c>
      <c r="BQ136">
        <v>-1.31560157208982</v>
      </c>
      <c r="BR136">
        <v>0.315485924784174</v>
      </c>
      <c r="BS136">
        <v>4.40149032363398</v>
      </c>
      <c r="BV136">
        <v>0.653199764591302</v>
      </c>
      <c r="BW136">
        <v>0.679037775435499</v>
      </c>
      <c r="BX136">
        <v>0.677970935194013</v>
      </c>
      <c r="BY136">
        <v>0.127255623862263</v>
      </c>
      <c r="BZ136">
        <v>-0.663925392072137</v>
      </c>
      <c r="CA136">
        <v>-0.475954162856895</v>
      </c>
      <c r="CB136">
        <v>-0.662623658028491</v>
      </c>
      <c r="CC136">
        <v>-0.511490279876927</v>
      </c>
      <c r="CD136">
        <v>-0.32431400584275</v>
      </c>
      <c r="CE136">
        <v>-0.586213290810974</v>
      </c>
      <c r="CF136">
        <v>0.528755624867615</v>
      </c>
      <c r="CG136">
        <v>0.487526384716521</v>
      </c>
      <c r="CH136">
        <v>0.534529508551444</v>
      </c>
      <c r="CI136">
        <v>0.475991223597614</v>
      </c>
      <c r="CJ136">
        <v>0.485248388555924</v>
      </c>
      <c r="CK136">
        <v>0.508269984421671</v>
      </c>
      <c r="CL136">
        <v>0.860552061458064</v>
      </c>
      <c r="CM136">
        <v>-0.395710378585003</v>
      </c>
      <c r="CN136">
        <v>0.616147052859827</v>
      </c>
      <c r="CO136">
        <v>-0.478827561563864</v>
      </c>
      <c r="CP136">
        <v>-0.490219760328695</v>
      </c>
      <c r="CQ136">
        <v>-0.720126009179461</v>
      </c>
      <c r="CR136">
        <v>-0.689781912547595</v>
      </c>
      <c r="CS136">
        <v>-0.751194457404251</v>
      </c>
      <c r="CT136">
        <v>-0.286453935079151</v>
      </c>
      <c r="CU136">
        <v>-0.360374735918498</v>
      </c>
      <c r="CV136">
        <v>-0.440741046536456</v>
      </c>
      <c r="CW136">
        <v>-0.339200694972461</v>
      </c>
      <c r="CX136">
        <v>0.68977376816638</v>
      </c>
      <c r="CY136">
        <v>-0.126697300464523</v>
      </c>
      <c r="CZ136">
        <v>-0.534092231336324</v>
      </c>
      <c r="DA136">
        <v>0.522748879984547</v>
      </c>
      <c r="DB136">
        <v>1.18319646416655</v>
      </c>
      <c r="DC136">
        <v>0.0515591585360219</v>
      </c>
      <c r="DD136">
        <v>-0.465923267762842</v>
      </c>
      <c r="DE136">
        <v>0.879592401100863</v>
      </c>
      <c r="DF136">
        <v>0.291537652136445</v>
      </c>
      <c r="DG136">
        <v>0.858181685270051</v>
      </c>
      <c r="DH136">
        <v>-0.746327605457739</v>
      </c>
      <c r="DI136">
        <v>-0.556002877342863</v>
      </c>
      <c r="DJ136">
        <v>0.659116275612346</v>
      </c>
      <c r="DK136">
        <v>-0.80419180551472</v>
      </c>
      <c r="DL136">
        <v>-0.60130603963143</v>
      </c>
      <c r="DM136">
        <v>-0.928245315385217</v>
      </c>
      <c r="DN136">
        <v>-0.642283059296834</v>
      </c>
      <c r="DO136">
        <v>-0.703927512843563</v>
      </c>
      <c r="DP136">
        <v>-0.853912959099796</v>
      </c>
      <c r="DQ136">
        <v>-0.183275726328751</v>
      </c>
      <c r="DR136">
        <v>-0.393061388534211</v>
      </c>
      <c r="DS136">
        <v>0.222089570076348</v>
      </c>
      <c r="DT136">
        <v>-0.479213163923284</v>
      </c>
      <c r="DU136">
        <v>-0.512563931351243</v>
      </c>
      <c r="DV136">
        <v>-0.343451811497944</v>
      </c>
      <c r="DW136">
        <v>-0.218547474452643</v>
      </c>
      <c r="DX136">
        <v>-0.539263816222576</v>
      </c>
      <c r="DY136">
        <v>-0.564184051972779</v>
      </c>
      <c r="DZ136">
        <v>0.690757868816485</v>
      </c>
      <c r="EA136">
        <v>0.228400083787897</v>
      </c>
      <c r="EB136">
        <v>-0.75165773561344</v>
      </c>
      <c r="EC136">
        <v>-0.244208914369475</v>
      </c>
      <c r="ED136">
        <v>-0.207697620735034</v>
      </c>
      <c r="EE136">
        <v>7</v>
      </c>
    </row>
    <row r="137" spans="9:135">
      <c r="I137" t="s">
        <v>147</v>
      </c>
      <c r="J137">
        <v>-0.479295621805855</v>
      </c>
      <c r="K137">
        <v>0.0153717415647567</v>
      </c>
      <c r="L137">
        <v>-0.220170506192202</v>
      </c>
      <c r="M137">
        <v>0.0574011563076918</v>
      </c>
      <c r="N137">
        <v>-0.60553792829276</v>
      </c>
      <c r="O137">
        <v>-1.01169884363432</v>
      </c>
      <c r="P137">
        <v>0.332457693493633</v>
      </c>
      <c r="Q137">
        <v>-0.502295378181001</v>
      </c>
      <c r="R137">
        <v>-1.08116003356835</v>
      </c>
      <c r="S137">
        <v>0.551655976102989</v>
      </c>
      <c r="T137">
        <v>1.11881894710385</v>
      </c>
      <c r="U137">
        <v>0.380437393092561</v>
      </c>
      <c r="V137">
        <v>-0.0318292913606843</v>
      </c>
      <c r="W137">
        <v>0.254918227566873</v>
      </c>
      <c r="X137">
        <v>0.330070706769997</v>
      </c>
      <c r="Y137">
        <v>0.646090937336358</v>
      </c>
      <c r="Z137">
        <v>1.59160594229839</v>
      </c>
      <c r="AA137">
        <v>0.0688719529257454</v>
      </c>
      <c r="AB137">
        <v>-1.0376829239532</v>
      </c>
      <c r="AC137">
        <v>-0.157456171160317</v>
      </c>
      <c r="AD137">
        <v>-0.36143899659429</v>
      </c>
      <c r="AE137">
        <v>-0.801672694546046</v>
      </c>
      <c r="AF137">
        <v>0.438066981047919</v>
      </c>
      <c r="AG137">
        <v>-0.656043498387554</v>
      </c>
      <c r="AH137">
        <v>0.12762207513191</v>
      </c>
      <c r="AI137">
        <v>0.102872493744804</v>
      </c>
      <c r="AJ137">
        <v>-0.11132891852295</v>
      </c>
      <c r="AK137">
        <v>-0.600286524681388</v>
      </c>
      <c r="AL137">
        <v>1.80937140282497</v>
      </c>
      <c r="AM137">
        <v>-0.136611173071251</v>
      </c>
      <c r="AN137">
        <v>-0.316441305714209</v>
      </c>
      <c r="AO137">
        <v>0.332394371270145</v>
      </c>
      <c r="AP137">
        <v>-1.17288445754454</v>
      </c>
      <c r="AQ137">
        <v>-0.274817170690284</v>
      </c>
      <c r="AR137">
        <v>-0.699328613269403</v>
      </c>
      <c r="AS137">
        <v>1.36820869675663</v>
      </c>
      <c r="AT137">
        <v>-1.06957005019788</v>
      </c>
      <c r="AU137">
        <v>1.60766752789394</v>
      </c>
      <c r="AV137">
        <v>-0.550318356428292</v>
      </c>
      <c r="AW137">
        <v>-0.490309404719912</v>
      </c>
      <c r="AX137">
        <v>0.0378459439441137</v>
      </c>
      <c r="AY137">
        <v>-0.994166273358636</v>
      </c>
      <c r="AZ137">
        <v>0.133655560343202</v>
      </c>
      <c r="BA137">
        <v>0.57479111517971</v>
      </c>
      <c r="BB137">
        <v>-1.14548034403679</v>
      </c>
      <c r="BC137">
        <v>0.925441436143919</v>
      </c>
      <c r="BD137">
        <v>0.363258249051793</v>
      </c>
      <c r="BE137">
        <v>-0.911109700731047</v>
      </c>
      <c r="BF137">
        <v>-0.182426651760362</v>
      </c>
      <c r="BG137">
        <v>-0.573111194607427</v>
      </c>
      <c r="BH137">
        <v>0.581439442554596</v>
      </c>
      <c r="BI137">
        <v>0.323464553708896</v>
      </c>
      <c r="BJ137">
        <v>-0.0542238801056314</v>
      </c>
      <c r="BK137">
        <v>-0.215866200078706</v>
      </c>
      <c r="BL137">
        <v>-0.280129366547451</v>
      </c>
      <c r="BM137">
        <v>0.762857037200827</v>
      </c>
      <c r="BN137">
        <v>0.181328801242422</v>
      </c>
      <c r="BO137">
        <v>0.0899641731731807</v>
      </c>
      <c r="BP137">
        <v>1.04023682410147</v>
      </c>
      <c r="BQ137">
        <v>-1.75256299749378</v>
      </c>
      <c r="BR137">
        <v>0.268229289127774</v>
      </c>
      <c r="BS137">
        <v>4.49738300851997</v>
      </c>
      <c r="BV137">
        <v>0.653199764591302</v>
      </c>
      <c r="BW137">
        <v>0.679037775435499</v>
      </c>
      <c r="BX137">
        <v>0.677970935194013</v>
      </c>
      <c r="BY137">
        <v>0.127255623862263</v>
      </c>
      <c r="BZ137">
        <v>-0.663925392072137</v>
      </c>
      <c r="CA137">
        <v>-0.475954162856895</v>
      </c>
      <c r="CB137">
        <v>-0.662623658028491</v>
      </c>
      <c r="CC137">
        <v>-0.511490279876927</v>
      </c>
      <c r="CD137">
        <v>-0.32431400584275</v>
      </c>
      <c r="CE137">
        <v>-0.586213290810974</v>
      </c>
      <c r="CF137">
        <v>0.528755624867615</v>
      </c>
      <c r="CG137">
        <v>0.487526384716521</v>
      </c>
      <c r="CH137">
        <v>0.534529508551444</v>
      </c>
      <c r="CI137">
        <v>0.475991223597614</v>
      </c>
      <c r="CJ137">
        <v>0.485248388555924</v>
      </c>
      <c r="CK137">
        <v>0.508269984421671</v>
      </c>
      <c r="CL137">
        <v>0.860552061458064</v>
      </c>
      <c r="CM137">
        <v>-0.395710378585003</v>
      </c>
      <c r="CN137">
        <v>0.616147052859827</v>
      </c>
      <c r="CO137">
        <v>-0.478827561563864</v>
      </c>
      <c r="CP137">
        <v>-0.490219760328695</v>
      </c>
      <c r="CQ137">
        <v>-0.720126009179461</v>
      </c>
      <c r="CR137">
        <v>-0.689781912547595</v>
      </c>
      <c r="CS137">
        <v>-0.751194457404251</v>
      </c>
      <c r="CT137">
        <v>-0.286453935079151</v>
      </c>
      <c r="CU137">
        <v>-0.360374735918498</v>
      </c>
      <c r="CV137">
        <v>-0.440741046536456</v>
      </c>
      <c r="CW137">
        <v>-0.339200694972461</v>
      </c>
      <c r="CX137">
        <v>0.68977376816638</v>
      </c>
      <c r="CY137">
        <v>-0.126697300464523</v>
      </c>
      <c r="CZ137">
        <v>-0.534092231336324</v>
      </c>
      <c r="DA137">
        <v>0.522748879984547</v>
      </c>
      <c r="DB137">
        <v>1.18319646416655</v>
      </c>
      <c r="DC137">
        <v>0.0515591585360219</v>
      </c>
      <c r="DD137">
        <v>-0.465923267762842</v>
      </c>
      <c r="DE137">
        <v>0.879592401100863</v>
      </c>
      <c r="DF137">
        <v>0.291537652136445</v>
      </c>
      <c r="DG137">
        <v>0.858181685270051</v>
      </c>
      <c r="DH137">
        <v>-0.746327605457739</v>
      </c>
      <c r="DI137">
        <v>-0.556002877342863</v>
      </c>
      <c r="DJ137">
        <v>0.659116275612346</v>
      </c>
      <c r="DK137">
        <v>-0.80419180551472</v>
      </c>
      <c r="DL137">
        <v>-0.60130603963143</v>
      </c>
      <c r="DM137">
        <v>-0.928245315385217</v>
      </c>
      <c r="DN137">
        <v>-0.642283059296834</v>
      </c>
      <c r="DO137">
        <v>-0.703927512843563</v>
      </c>
      <c r="DP137">
        <v>-0.853912959099796</v>
      </c>
      <c r="DQ137">
        <v>-0.183275726328751</v>
      </c>
      <c r="DR137">
        <v>-0.393061388534211</v>
      </c>
      <c r="DS137">
        <v>0.222089570076348</v>
      </c>
      <c r="DT137">
        <v>-0.479213163923284</v>
      </c>
      <c r="DU137">
        <v>-0.512563931351243</v>
      </c>
      <c r="DV137">
        <v>-0.343451811497944</v>
      </c>
      <c r="DW137">
        <v>-0.218547474452643</v>
      </c>
      <c r="DX137">
        <v>-0.539263816222576</v>
      </c>
      <c r="DY137">
        <v>-0.564184051972779</v>
      </c>
      <c r="DZ137">
        <v>0.690757868816485</v>
      </c>
      <c r="EA137">
        <v>0.228400083787897</v>
      </c>
      <c r="EB137">
        <v>-0.75165773561344</v>
      </c>
      <c r="EC137">
        <v>-0.244208914369475</v>
      </c>
      <c r="ED137">
        <v>-0.207697620735034</v>
      </c>
      <c r="EE137">
        <v>7</v>
      </c>
    </row>
    <row r="138" spans="9:135">
      <c r="I138" t="s">
        <v>148</v>
      </c>
      <c r="J138">
        <v>-0.46905091614245</v>
      </c>
      <c r="K138">
        <v>0.178056677475467</v>
      </c>
      <c r="L138">
        <v>-0.220621480931491</v>
      </c>
      <c r="M138">
        <v>0.0254484232682393</v>
      </c>
      <c r="N138">
        <v>-0.223572380031063</v>
      </c>
      <c r="O138">
        <v>-0.642290488017887</v>
      </c>
      <c r="P138">
        <v>0.0477473514861841</v>
      </c>
      <c r="Q138">
        <v>-0.614056436781507</v>
      </c>
      <c r="R138">
        <v>-0.713676706262266</v>
      </c>
      <c r="S138">
        <v>0.505966057550899</v>
      </c>
      <c r="T138">
        <v>0.633640379253923</v>
      </c>
      <c r="U138">
        <v>0.631038109681483</v>
      </c>
      <c r="V138">
        <v>0.149847956610548</v>
      </c>
      <c r="W138">
        <v>0.45556030125691</v>
      </c>
      <c r="X138">
        <v>0.572080570522132</v>
      </c>
      <c r="Y138">
        <v>0.758857584283946</v>
      </c>
      <c r="Z138">
        <v>1.39911376917299</v>
      </c>
      <c r="AA138">
        <v>-0.0611660323454572</v>
      </c>
      <c r="AB138">
        <v>-1.02238878533924</v>
      </c>
      <c r="AC138">
        <v>-0.19172286518768</v>
      </c>
      <c r="AD138">
        <v>-0.323769889003464</v>
      </c>
      <c r="AE138">
        <v>-0.797581517399032</v>
      </c>
      <c r="AF138">
        <v>0.342677669078666</v>
      </c>
      <c r="AG138">
        <v>-0.733134291866148</v>
      </c>
      <c r="AH138">
        <v>0.13717884095258</v>
      </c>
      <c r="AI138">
        <v>0.219040017553072</v>
      </c>
      <c r="AJ138">
        <v>-0.221273166326294</v>
      </c>
      <c r="AK138">
        <v>-0.55688870075243</v>
      </c>
      <c r="AL138">
        <v>1.84092203356186</v>
      </c>
      <c r="AM138">
        <v>-0.146202357997962</v>
      </c>
      <c r="AN138">
        <v>-0.203838517847254</v>
      </c>
      <c r="AO138">
        <v>0.17600943414062</v>
      </c>
      <c r="AP138">
        <v>-1.18048974171811</v>
      </c>
      <c r="AQ138">
        <v>-1.87759217251303</v>
      </c>
      <c r="AR138">
        <v>-0.41655277941541</v>
      </c>
      <c r="AS138">
        <v>1.73229000989078</v>
      </c>
      <c r="AT138">
        <v>-1.11158862657359</v>
      </c>
      <c r="AU138">
        <v>1.85296544800167</v>
      </c>
      <c r="AV138">
        <v>-0.374691375129708</v>
      </c>
      <c r="AW138">
        <v>-0.512098717425932</v>
      </c>
      <c r="AX138">
        <v>0.0501264881537045</v>
      </c>
      <c r="AY138">
        <v>-0.885490309152984</v>
      </c>
      <c r="AZ138">
        <v>0.387826865275036</v>
      </c>
      <c r="BA138">
        <v>0.687207541727693</v>
      </c>
      <c r="BB138">
        <v>-1.16400746013038</v>
      </c>
      <c r="BC138">
        <v>1.1358626047642</v>
      </c>
      <c r="BD138">
        <v>0.550936595391754</v>
      </c>
      <c r="BE138">
        <v>-0.489829894456638</v>
      </c>
      <c r="BF138">
        <v>-0.160715908133232</v>
      </c>
      <c r="BG138">
        <v>-0.631489458141422</v>
      </c>
      <c r="BH138">
        <v>0.770630428171567</v>
      </c>
      <c r="BI138">
        <v>0.39522622977464</v>
      </c>
      <c r="BJ138">
        <v>-0.0845797051819252</v>
      </c>
      <c r="BK138">
        <v>-0.132102677756408</v>
      </c>
      <c r="BL138">
        <v>-0.287532446958967</v>
      </c>
      <c r="BM138">
        <v>0.775167854322729</v>
      </c>
      <c r="BN138">
        <v>0.156725400495251</v>
      </c>
      <c r="BO138">
        <v>0.231632892304602</v>
      </c>
      <c r="BP138">
        <v>0.724494638521707</v>
      </c>
      <c r="BQ138">
        <v>-1.88411574524362</v>
      </c>
      <c r="BR138">
        <v>0.302682504193046</v>
      </c>
      <c r="BS138">
        <v>4.38518601838907</v>
      </c>
      <c r="BV138">
        <v>0.653199764591302</v>
      </c>
      <c r="BW138">
        <v>0.679037775435499</v>
      </c>
      <c r="BX138">
        <v>0.677970935194013</v>
      </c>
      <c r="BY138">
        <v>0.127255623862263</v>
      </c>
      <c r="BZ138">
        <v>-0.663925392072137</v>
      </c>
      <c r="CA138">
        <v>-0.475954162856895</v>
      </c>
      <c r="CB138">
        <v>-0.662623658028491</v>
      </c>
      <c r="CC138">
        <v>-0.511490279876927</v>
      </c>
      <c r="CD138">
        <v>-0.32431400584275</v>
      </c>
      <c r="CE138">
        <v>-0.586213290810974</v>
      </c>
      <c r="CF138">
        <v>0.528755624867615</v>
      </c>
      <c r="CG138">
        <v>0.487526384716521</v>
      </c>
      <c r="CH138">
        <v>0.534529508551444</v>
      </c>
      <c r="CI138">
        <v>0.475991223597614</v>
      </c>
      <c r="CJ138">
        <v>0.485248388555924</v>
      </c>
      <c r="CK138">
        <v>0.508269984421671</v>
      </c>
      <c r="CL138">
        <v>0.860552061458064</v>
      </c>
      <c r="CM138">
        <v>-0.395710378585003</v>
      </c>
      <c r="CN138">
        <v>0.616147052859827</v>
      </c>
      <c r="CO138">
        <v>-0.478827561563864</v>
      </c>
      <c r="CP138">
        <v>-0.490219760328695</v>
      </c>
      <c r="CQ138">
        <v>-0.720126009179461</v>
      </c>
      <c r="CR138">
        <v>-0.689781912547595</v>
      </c>
      <c r="CS138">
        <v>-0.751194457404251</v>
      </c>
      <c r="CT138">
        <v>-0.286453935079151</v>
      </c>
      <c r="CU138">
        <v>-0.360374735918498</v>
      </c>
      <c r="CV138">
        <v>-0.440741046536456</v>
      </c>
      <c r="CW138">
        <v>-0.339200694972461</v>
      </c>
      <c r="CX138">
        <v>0.68977376816638</v>
      </c>
      <c r="CY138">
        <v>-0.126697300464523</v>
      </c>
      <c r="CZ138">
        <v>-0.534092231336324</v>
      </c>
      <c r="DA138">
        <v>0.522748879984547</v>
      </c>
      <c r="DB138">
        <v>1.18319646416655</v>
      </c>
      <c r="DC138">
        <v>0.0515591585360219</v>
      </c>
      <c r="DD138">
        <v>-0.465923267762842</v>
      </c>
      <c r="DE138">
        <v>0.879592401100863</v>
      </c>
      <c r="DF138">
        <v>0.291537652136445</v>
      </c>
      <c r="DG138">
        <v>0.858181685270051</v>
      </c>
      <c r="DH138">
        <v>-0.746327605457739</v>
      </c>
      <c r="DI138">
        <v>-0.556002877342863</v>
      </c>
      <c r="DJ138">
        <v>0.659116275612346</v>
      </c>
      <c r="DK138">
        <v>-0.80419180551472</v>
      </c>
      <c r="DL138">
        <v>-0.60130603963143</v>
      </c>
      <c r="DM138">
        <v>-0.928245315385217</v>
      </c>
      <c r="DN138">
        <v>-0.642283059296834</v>
      </c>
      <c r="DO138">
        <v>-0.703927512843563</v>
      </c>
      <c r="DP138">
        <v>-0.853912959099796</v>
      </c>
      <c r="DQ138">
        <v>-0.183275726328751</v>
      </c>
      <c r="DR138">
        <v>-0.393061388534211</v>
      </c>
      <c r="DS138">
        <v>0.222089570076348</v>
      </c>
      <c r="DT138">
        <v>-0.479213163923284</v>
      </c>
      <c r="DU138">
        <v>-0.512563931351243</v>
      </c>
      <c r="DV138">
        <v>-0.343451811497944</v>
      </c>
      <c r="DW138">
        <v>-0.218547474452643</v>
      </c>
      <c r="DX138">
        <v>-0.539263816222576</v>
      </c>
      <c r="DY138">
        <v>-0.564184051972779</v>
      </c>
      <c r="DZ138">
        <v>0.690757868816485</v>
      </c>
      <c r="EA138">
        <v>0.228400083787897</v>
      </c>
      <c r="EB138">
        <v>-0.75165773561344</v>
      </c>
      <c r="EC138">
        <v>-0.244208914369475</v>
      </c>
      <c r="ED138">
        <v>-0.207697620735034</v>
      </c>
      <c r="EE138">
        <v>7</v>
      </c>
    </row>
    <row r="139" spans="9:135">
      <c r="I139" t="s">
        <v>149</v>
      </c>
      <c r="J139">
        <v>-0.622698671247514</v>
      </c>
      <c r="K139">
        <v>0.310086658371095</v>
      </c>
      <c r="L139">
        <v>-0.214619498228149</v>
      </c>
      <c r="M139">
        <v>-0.0177051516409725</v>
      </c>
      <c r="N139">
        <v>-0.303622262806617</v>
      </c>
      <c r="O139">
        <v>-0.337935197129169</v>
      </c>
      <c r="P139">
        <v>-0.280026462364388</v>
      </c>
      <c r="Q139">
        <v>-0.721851384515463</v>
      </c>
      <c r="R139">
        <v>-0.381800140248666</v>
      </c>
      <c r="S139">
        <v>0.370542044821673</v>
      </c>
      <c r="T139">
        <v>0.223486360127993</v>
      </c>
      <c r="U139">
        <v>0.786007386049605</v>
      </c>
      <c r="V139">
        <v>0.329106106916568</v>
      </c>
      <c r="W139">
        <v>0.506468592351729</v>
      </c>
      <c r="X139">
        <v>0.737465277627003</v>
      </c>
      <c r="Y139">
        <v>0.871397460127411</v>
      </c>
      <c r="Z139">
        <v>0.921866307879862</v>
      </c>
      <c r="AA139">
        <v>-0.354839202464005</v>
      </c>
      <c r="AB139">
        <v>-1.05060706535004</v>
      </c>
      <c r="AC139">
        <v>-0.336101123844581</v>
      </c>
      <c r="AD139">
        <v>-0.449800892160118</v>
      </c>
      <c r="AE139">
        <v>-0.88278678414064</v>
      </c>
      <c r="AF139">
        <v>0.240817282634927</v>
      </c>
      <c r="AG139">
        <v>-0.882440581602306</v>
      </c>
      <c r="AH139">
        <v>0.161562122992332</v>
      </c>
      <c r="AI139">
        <v>0.292934779584025</v>
      </c>
      <c r="AJ139">
        <v>-0.444920060550544</v>
      </c>
      <c r="AK139">
        <v>-0.485516243699992</v>
      </c>
      <c r="AL139">
        <v>1.67465826264153</v>
      </c>
      <c r="AM139">
        <v>-0.155192710932349</v>
      </c>
      <c r="AN139">
        <v>-0.28557174095932</v>
      </c>
      <c r="AO139">
        <v>0.1972573103959</v>
      </c>
      <c r="AP139">
        <v>-1.03126031230743</v>
      </c>
      <c r="AQ139">
        <v>-2.66651806140559</v>
      </c>
      <c r="AR139">
        <v>0.0318271971326301</v>
      </c>
      <c r="AS139">
        <v>2.06232620070036</v>
      </c>
      <c r="AT139">
        <v>-0.729408235290435</v>
      </c>
      <c r="AU139">
        <v>2.01314333171116</v>
      </c>
      <c r="AV139">
        <v>-0.138093731468423</v>
      </c>
      <c r="AW139">
        <v>-0.54455010536999</v>
      </c>
      <c r="AX139">
        <v>-0.0146027749866591</v>
      </c>
      <c r="AY139">
        <v>-0.76206361833385</v>
      </c>
      <c r="AZ139">
        <v>0.559529124248319</v>
      </c>
      <c r="BA139">
        <v>0.85349186193092</v>
      </c>
      <c r="BB139">
        <v>-1.17261996565651</v>
      </c>
      <c r="BC139">
        <v>1.24353962008736</v>
      </c>
      <c r="BD139">
        <v>0.684308022539856</v>
      </c>
      <c r="BE139">
        <v>-0.303525231142281</v>
      </c>
      <c r="BF139">
        <v>-0.139752066444261</v>
      </c>
      <c r="BG139">
        <v>-0.981652167420983</v>
      </c>
      <c r="BH139">
        <v>0.780114909635557</v>
      </c>
      <c r="BI139">
        <v>0.348863087230353</v>
      </c>
      <c r="BJ139">
        <v>-0.125887570097979</v>
      </c>
      <c r="BK139">
        <v>-0.0680287386689254</v>
      </c>
      <c r="BL139">
        <v>-0.586912254641591</v>
      </c>
      <c r="BM139">
        <v>0.666151475084199</v>
      </c>
      <c r="BN139">
        <v>0.12082945283956</v>
      </c>
      <c r="BO139">
        <v>0.322726204977433</v>
      </c>
      <c r="BP139">
        <v>0.232694142432635</v>
      </c>
      <c r="BQ139">
        <v>-1.74142420968058</v>
      </c>
      <c r="BR139">
        <v>0.373916899284411</v>
      </c>
      <c r="BS139">
        <v>4.53864851887025</v>
      </c>
      <c r="BV139">
        <v>0.653199764591302</v>
      </c>
      <c r="BW139">
        <v>0.679037775435499</v>
      </c>
      <c r="BX139">
        <v>0.677970935194013</v>
      </c>
      <c r="BY139">
        <v>0.127255623862263</v>
      </c>
      <c r="BZ139">
        <v>-0.663925392072137</v>
      </c>
      <c r="CA139">
        <v>-0.475954162856895</v>
      </c>
      <c r="CB139">
        <v>-0.662623658028491</v>
      </c>
      <c r="CC139">
        <v>-0.511490279876927</v>
      </c>
      <c r="CD139">
        <v>-0.32431400584275</v>
      </c>
      <c r="CE139">
        <v>-0.586213290810974</v>
      </c>
      <c r="CF139">
        <v>0.528755624867615</v>
      </c>
      <c r="CG139">
        <v>0.487526384716521</v>
      </c>
      <c r="CH139">
        <v>0.534529508551444</v>
      </c>
      <c r="CI139">
        <v>0.475991223597614</v>
      </c>
      <c r="CJ139">
        <v>0.485248388555924</v>
      </c>
      <c r="CK139">
        <v>0.508269984421671</v>
      </c>
      <c r="CL139">
        <v>0.860552061458064</v>
      </c>
      <c r="CM139">
        <v>-0.395710378585003</v>
      </c>
      <c r="CN139">
        <v>0.616147052859827</v>
      </c>
      <c r="CO139">
        <v>-0.478827561563864</v>
      </c>
      <c r="CP139">
        <v>-0.490219760328695</v>
      </c>
      <c r="CQ139">
        <v>-0.720126009179461</v>
      </c>
      <c r="CR139">
        <v>-0.689781912547595</v>
      </c>
      <c r="CS139">
        <v>-0.751194457404251</v>
      </c>
      <c r="CT139">
        <v>-0.286453935079151</v>
      </c>
      <c r="CU139">
        <v>-0.360374735918498</v>
      </c>
      <c r="CV139">
        <v>-0.440741046536456</v>
      </c>
      <c r="CW139">
        <v>-0.339200694972461</v>
      </c>
      <c r="CX139">
        <v>0.68977376816638</v>
      </c>
      <c r="CY139">
        <v>-0.126697300464523</v>
      </c>
      <c r="CZ139">
        <v>-0.534092231336324</v>
      </c>
      <c r="DA139">
        <v>0.522748879984547</v>
      </c>
      <c r="DB139">
        <v>1.18319646416655</v>
      </c>
      <c r="DC139">
        <v>0.0515591585360219</v>
      </c>
      <c r="DD139">
        <v>-0.465923267762842</v>
      </c>
      <c r="DE139">
        <v>0.879592401100863</v>
      </c>
      <c r="DF139">
        <v>0.291537652136445</v>
      </c>
      <c r="DG139">
        <v>0.858181685270051</v>
      </c>
      <c r="DH139">
        <v>-0.746327605457739</v>
      </c>
      <c r="DI139">
        <v>-0.556002877342863</v>
      </c>
      <c r="DJ139">
        <v>0.659116275612346</v>
      </c>
      <c r="DK139">
        <v>-0.80419180551472</v>
      </c>
      <c r="DL139">
        <v>-0.60130603963143</v>
      </c>
      <c r="DM139">
        <v>-0.928245315385217</v>
      </c>
      <c r="DN139">
        <v>-0.642283059296834</v>
      </c>
      <c r="DO139">
        <v>-0.703927512843563</v>
      </c>
      <c r="DP139">
        <v>-0.853912959099796</v>
      </c>
      <c r="DQ139">
        <v>-0.183275726328751</v>
      </c>
      <c r="DR139">
        <v>-0.393061388534211</v>
      </c>
      <c r="DS139">
        <v>0.222089570076348</v>
      </c>
      <c r="DT139">
        <v>-0.479213163923284</v>
      </c>
      <c r="DU139">
        <v>-0.512563931351243</v>
      </c>
      <c r="DV139">
        <v>-0.343451811497944</v>
      </c>
      <c r="DW139">
        <v>-0.218547474452643</v>
      </c>
      <c r="DX139">
        <v>-0.539263816222576</v>
      </c>
      <c r="DY139">
        <v>-0.564184051972779</v>
      </c>
      <c r="DZ139">
        <v>0.690757868816485</v>
      </c>
      <c r="EA139">
        <v>0.228400083787897</v>
      </c>
      <c r="EB139">
        <v>-0.75165773561344</v>
      </c>
      <c r="EC139">
        <v>-0.244208914369475</v>
      </c>
      <c r="ED139">
        <v>-0.207697620735034</v>
      </c>
      <c r="EE139">
        <v>7</v>
      </c>
    </row>
    <row r="140" spans="9:135">
      <c r="I140" t="s">
        <v>150</v>
      </c>
      <c r="J140">
        <v>-0.847242157777281</v>
      </c>
      <c r="K140">
        <v>0.334790896269591</v>
      </c>
      <c r="L140">
        <v>-0.185004280326893</v>
      </c>
      <c r="M140">
        <v>-0.0838668760382333</v>
      </c>
      <c r="N140">
        <v>-0.538058353237252</v>
      </c>
      <c r="O140">
        <v>0.0663033795437375</v>
      </c>
      <c r="P140">
        <v>-0.455758556211885</v>
      </c>
      <c r="Q140">
        <v>-0.529928926263235</v>
      </c>
      <c r="R140">
        <v>0.079031872895749</v>
      </c>
      <c r="S140">
        <v>0.305234461609944</v>
      </c>
      <c r="T140">
        <v>0.0849439998842058</v>
      </c>
      <c r="U140">
        <v>0.787705018355272</v>
      </c>
      <c r="V140">
        <v>0.418374893218789</v>
      </c>
      <c r="W140">
        <v>0.372368748835987</v>
      </c>
      <c r="X140">
        <v>0.768102334794698</v>
      </c>
      <c r="Y140">
        <v>0.797413545211474</v>
      </c>
      <c r="Z140">
        <v>0.668071576666642</v>
      </c>
      <c r="AA140">
        <v>-0.674877125616016</v>
      </c>
      <c r="AB140">
        <v>-1.12603383137842</v>
      </c>
      <c r="AC140">
        <v>-0.526078380132229</v>
      </c>
      <c r="AD140">
        <v>-0.654726244643203</v>
      </c>
      <c r="AE140">
        <v>-1.00570431754148</v>
      </c>
      <c r="AF140">
        <v>0.133160967935293</v>
      </c>
      <c r="AG140">
        <v>-1.05506218698387</v>
      </c>
      <c r="AH140">
        <v>0.203717531483496</v>
      </c>
      <c r="AI140">
        <v>0.28928402006869</v>
      </c>
      <c r="AJ140">
        <v>-0.660287999957747</v>
      </c>
      <c r="AK140">
        <v>-0.400471261963409</v>
      </c>
      <c r="AL140">
        <v>1.33441684040753</v>
      </c>
      <c r="AM140">
        <v>-0.17559006195908</v>
      </c>
      <c r="AN140">
        <v>-0.463292084635637</v>
      </c>
      <c r="AO140">
        <v>0.12433253465496</v>
      </c>
      <c r="AP140">
        <v>-0.810565369667934</v>
      </c>
      <c r="AQ140">
        <v>-2.51480267317283</v>
      </c>
      <c r="AR140">
        <v>0.219434703956488</v>
      </c>
      <c r="AS140">
        <v>2.23023875629208</v>
      </c>
      <c r="AT140">
        <v>-0.165620932109389</v>
      </c>
      <c r="AU140">
        <v>1.98885527476382</v>
      </c>
      <c r="AV140">
        <v>0.568494350047206</v>
      </c>
      <c r="AW140">
        <v>-0.598988203815429</v>
      </c>
      <c r="AX140">
        <v>-0.263692882114721</v>
      </c>
      <c r="AY140">
        <v>-0.672666760693303</v>
      </c>
      <c r="AZ140">
        <v>0.657363721063209</v>
      </c>
      <c r="BA140">
        <v>0.973125257336692</v>
      </c>
      <c r="BB140">
        <v>-1.1775864050844</v>
      </c>
      <c r="BC140">
        <v>1.25512921751437</v>
      </c>
      <c r="BD140">
        <v>0.672914580883333</v>
      </c>
      <c r="BE140">
        <v>0.0347199772526301</v>
      </c>
      <c r="BF140">
        <v>-0.168292040790313</v>
      </c>
      <c r="BG140">
        <v>-1.66385619741339</v>
      </c>
      <c r="BH140">
        <v>0.507655432020886</v>
      </c>
      <c r="BI140">
        <v>0.210025925547666</v>
      </c>
      <c r="BJ140">
        <v>-0.160080128723</v>
      </c>
      <c r="BK140">
        <v>-0.0366779798213388</v>
      </c>
      <c r="BL140">
        <v>-0.945807706217551</v>
      </c>
      <c r="BM140">
        <v>0.488045232025848</v>
      </c>
      <c r="BN140">
        <v>-0.021252133474023</v>
      </c>
      <c r="BO140">
        <v>0.310426029598142</v>
      </c>
      <c r="BP140">
        <v>-0.277943900066785</v>
      </c>
      <c r="BQ140">
        <v>-1.44425972487204</v>
      </c>
      <c r="BR140">
        <v>0.408465175632349</v>
      </c>
      <c r="BS140">
        <v>4.25047807274784</v>
      </c>
      <c r="BV140">
        <v>0.653199764591302</v>
      </c>
      <c r="BW140">
        <v>0.679037775435499</v>
      </c>
      <c r="BX140">
        <v>0.677970935194013</v>
      </c>
      <c r="BY140">
        <v>0.127255623862263</v>
      </c>
      <c r="BZ140">
        <v>-0.663925392072137</v>
      </c>
      <c r="CA140">
        <v>-0.475954162856895</v>
      </c>
      <c r="CB140">
        <v>-0.662623658028491</v>
      </c>
      <c r="CC140">
        <v>-0.511490279876927</v>
      </c>
      <c r="CD140">
        <v>-0.32431400584275</v>
      </c>
      <c r="CE140">
        <v>-0.586213290810974</v>
      </c>
      <c r="CF140">
        <v>0.528755624867615</v>
      </c>
      <c r="CG140">
        <v>0.487526384716521</v>
      </c>
      <c r="CH140">
        <v>0.534529508551444</v>
      </c>
      <c r="CI140">
        <v>0.475991223597614</v>
      </c>
      <c r="CJ140">
        <v>0.485248388555924</v>
      </c>
      <c r="CK140">
        <v>0.508269984421671</v>
      </c>
      <c r="CL140">
        <v>0.860552061458064</v>
      </c>
      <c r="CM140">
        <v>-0.395710378585003</v>
      </c>
      <c r="CN140">
        <v>0.616147052859827</v>
      </c>
      <c r="CO140">
        <v>-0.478827561563864</v>
      </c>
      <c r="CP140">
        <v>-0.490219760328695</v>
      </c>
      <c r="CQ140">
        <v>-0.720126009179461</v>
      </c>
      <c r="CR140">
        <v>-0.689781912547595</v>
      </c>
      <c r="CS140">
        <v>-0.751194457404251</v>
      </c>
      <c r="CT140">
        <v>-0.286453935079151</v>
      </c>
      <c r="CU140">
        <v>-0.360374735918498</v>
      </c>
      <c r="CV140">
        <v>-0.440741046536456</v>
      </c>
      <c r="CW140">
        <v>-0.339200694972461</v>
      </c>
      <c r="CX140">
        <v>0.68977376816638</v>
      </c>
      <c r="CY140">
        <v>-0.126697300464523</v>
      </c>
      <c r="CZ140">
        <v>-0.534092231336324</v>
      </c>
      <c r="DA140">
        <v>0.522748879984547</v>
      </c>
      <c r="DB140">
        <v>1.18319646416655</v>
      </c>
      <c r="DC140">
        <v>0.0515591585360219</v>
      </c>
      <c r="DD140">
        <v>-0.465923267762842</v>
      </c>
      <c r="DE140">
        <v>0.879592401100863</v>
      </c>
      <c r="DF140">
        <v>0.291537652136445</v>
      </c>
      <c r="DG140">
        <v>0.858181685270051</v>
      </c>
      <c r="DH140">
        <v>-0.746327605457739</v>
      </c>
      <c r="DI140">
        <v>-0.556002877342863</v>
      </c>
      <c r="DJ140">
        <v>0.659116275612346</v>
      </c>
      <c r="DK140">
        <v>-0.80419180551472</v>
      </c>
      <c r="DL140">
        <v>-0.60130603963143</v>
      </c>
      <c r="DM140">
        <v>-0.928245315385217</v>
      </c>
      <c r="DN140">
        <v>-0.642283059296834</v>
      </c>
      <c r="DO140">
        <v>-0.703927512843563</v>
      </c>
      <c r="DP140">
        <v>-0.853912959099796</v>
      </c>
      <c r="DQ140">
        <v>-0.183275726328751</v>
      </c>
      <c r="DR140">
        <v>-0.393061388534211</v>
      </c>
      <c r="DS140">
        <v>0.222089570076348</v>
      </c>
      <c r="DT140">
        <v>-0.479213163923284</v>
      </c>
      <c r="DU140">
        <v>-0.512563931351243</v>
      </c>
      <c r="DV140">
        <v>-0.343451811497944</v>
      </c>
      <c r="DW140">
        <v>-0.218547474452643</v>
      </c>
      <c r="DX140">
        <v>-0.539263816222576</v>
      </c>
      <c r="DY140">
        <v>-0.564184051972779</v>
      </c>
      <c r="DZ140">
        <v>0.690757868816485</v>
      </c>
      <c r="EA140">
        <v>0.228400083787897</v>
      </c>
      <c r="EB140">
        <v>-0.75165773561344</v>
      </c>
      <c r="EC140">
        <v>-0.244208914369475</v>
      </c>
      <c r="ED140">
        <v>-0.207697620735034</v>
      </c>
      <c r="EE140">
        <v>7</v>
      </c>
    </row>
    <row r="141" spans="9:135">
      <c r="I141" t="s">
        <v>151</v>
      </c>
      <c r="J141">
        <v>-1.13070364299165</v>
      </c>
      <c r="K141">
        <v>0.278991841270871</v>
      </c>
      <c r="L141">
        <v>-0.184359679125586</v>
      </c>
      <c r="M141">
        <v>-0.146307683994235</v>
      </c>
      <c r="N141">
        <v>-0.682671596624445</v>
      </c>
      <c r="O141">
        <v>0.365526838108188</v>
      </c>
      <c r="P141">
        <v>-0.932355863404589</v>
      </c>
      <c r="Q141">
        <v>-0.513395454297076</v>
      </c>
      <c r="R141">
        <v>0.374130845615406</v>
      </c>
      <c r="S141">
        <v>-0.0128541892337728</v>
      </c>
      <c r="T141">
        <v>-0.224758825000341</v>
      </c>
      <c r="U141">
        <v>0.599046660363155</v>
      </c>
      <c r="V141">
        <v>0.399151451881927</v>
      </c>
      <c r="W141">
        <v>0.0542467173065444</v>
      </c>
      <c r="X141">
        <v>0.575287339480246</v>
      </c>
      <c r="Y141">
        <v>0.371072650584055</v>
      </c>
      <c r="Z141">
        <v>0.223180513169415</v>
      </c>
      <c r="AA141">
        <v>-0.89203791469705</v>
      </c>
      <c r="AB141">
        <v>-1.22269242953185</v>
      </c>
      <c r="AC141">
        <v>-0.608406413548947</v>
      </c>
      <c r="AD141">
        <v>-0.796954482742031</v>
      </c>
      <c r="AE141">
        <v>-1.13332039967428</v>
      </c>
      <c r="AF141">
        <v>0.131338888248173</v>
      </c>
      <c r="AG141">
        <v>-1.16289248197019</v>
      </c>
      <c r="AH141">
        <v>0.259830955278551</v>
      </c>
      <c r="AI141">
        <v>0.18666098741219</v>
      </c>
      <c r="AJ141">
        <v>-0.75383149238443</v>
      </c>
      <c r="AK141">
        <v>-0.333217505071863</v>
      </c>
      <c r="AL141">
        <v>0.796653425378524</v>
      </c>
      <c r="AM141">
        <v>-0.206408787033843</v>
      </c>
      <c r="AN141">
        <v>-0.613835257791323</v>
      </c>
      <c r="AO141">
        <v>0.191633760614648</v>
      </c>
      <c r="AP141">
        <v>-0.617437819978358</v>
      </c>
      <c r="AQ141">
        <v>-1.57411373826656</v>
      </c>
      <c r="AR141">
        <v>-0.00493997891379436</v>
      </c>
      <c r="AS141">
        <v>2.16628524336938</v>
      </c>
      <c r="AT141">
        <v>0.601486105467901</v>
      </c>
      <c r="AU141">
        <v>1.79044646076215</v>
      </c>
      <c r="AV141">
        <v>1.07672697173867</v>
      </c>
      <c r="AW141">
        <v>-0.649531921052825</v>
      </c>
      <c r="AX141">
        <v>-0.581513286444184</v>
      </c>
      <c r="AY141">
        <v>-0.615352454856117</v>
      </c>
      <c r="AZ141">
        <v>0.724734898025664</v>
      </c>
      <c r="BA141">
        <v>0.989838494679839</v>
      </c>
      <c r="BB141">
        <v>-1.18221152543572</v>
      </c>
      <c r="BC141">
        <v>1.01289795517101</v>
      </c>
      <c r="BD141">
        <v>0.590047742724887</v>
      </c>
      <c r="BE141">
        <v>0.057973444087447</v>
      </c>
      <c r="BF141">
        <v>-0.2195989018016</v>
      </c>
      <c r="BG141">
        <v>-2.65915017408362</v>
      </c>
      <c r="BH141">
        <v>0.269461687332901</v>
      </c>
      <c r="BI141">
        <v>-0.0723382489931231</v>
      </c>
      <c r="BJ141">
        <v>-0.206901820007175</v>
      </c>
      <c r="BK141">
        <v>-0.0635864484348585</v>
      </c>
      <c r="BL141">
        <v>-1.14565301158603</v>
      </c>
      <c r="BM141">
        <v>0.28929960008944</v>
      </c>
      <c r="BN141">
        <v>-0.0957818120362819</v>
      </c>
      <c r="BO141">
        <v>0.177346710257369</v>
      </c>
      <c r="BP141">
        <v>-0.704383038228175</v>
      </c>
      <c r="BQ141">
        <v>-1.15032600827891</v>
      </c>
      <c r="BR141">
        <v>0.352930242457059</v>
      </c>
      <c r="BS141">
        <v>2.75341884943571</v>
      </c>
      <c r="BV141">
        <v>0.653199764591302</v>
      </c>
      <c r="BW141">
        <v>0.679037775435499</v>
      </c>
      <c r="BX141">
        <v>0.677970935194013</v>
      </c>
      <c r="BY141">
        <v>0.127255623862263</v>
      </c>
      <c r="BZ141">
        <v>-0.663925392072137</v>
      </c>
      <c r="CA141">
        <v>-0.475954162856895</v>
      </c>
      <c r="CB141">
        <v>-0.662623658028491</v>
      </c>
      <c r="CC141">
        <v>-0.511490279876927</v>
      </c>
      <c r="CD141">
        <v>-0.32431400584275</v>
      </c>
      <c r="CE141">
        <v>-0.586213290810974</v>
      </c>
      <c r="CF141">
        <v>0.528755624867615</v>
      </c>
      <c r="CG141">
        <v>0.487526384716521</v>
      </c>
      <c r="CH141">
        <v>0.534529508551444</v>
      </c>
      <c r="CI141">
        <v>0.475991223597614</v>
      </c>
      <c r="CJ141">
        <v>0.485248388555924</v>
      </c>
      <c r="CK141">
        <v>0.508269984421671</v>
      </c>
      <c r="CL141">
        <v>0.860552061458064</v>
      </c>
      <c r="CM141">
        <v>-0.395710378585003</v>
      </c>
      <c r="CN141">
        <v>0.616147052859827</v>
      </c>
      <c r="CO141">
        <v>-0.478827561563864</v>
      </c>
      <c r="CP141">
        <v>-0.490219760328695</v>
      </c>
      <c r="CQ141">
        <v>-0.720126009179461</v>
      </c>
      <c r="CR141">
        <v>-0.689781912547595</v>
      </c>
      <c r="CS141">
        <v>-0.751194457404251</v>
      </c>
      <c r="CT141">
        <v>-0.286453935079151</v>
      </c>
      <c r="CU141">
        <v>-0.360374735918498</v>
      </c>
      <c r="CV141">
        <v>-0.440741046536456</v>
      </c>
      <c r="CW141">
        <v>-0.339200694972461</v>
      </c>
      <c r="CX141">
        <v>0.68977376816638</v>
      </c>
      <c r="CY141">
        <v>-0.126697300464523</v>
      </c>
      <c r="CZ141">
        <v>-0.534092231336324</v>
      </c>
      <c r="DA141">
        <v>0.522748879984547</v>
      </c>
      <c r="DB141">
        <v>1.18319646416655</v>
      </c>
      <c r="DC141">
        <v>0.0515591585360219</v>
      </c>
      <c r="DD141">
        <v>-0.465923267762842</v>
      </c>
      <c r="DE141">
        <v>0.879592401100863</v>
      </c>
      <c r="DF141">
        <v>0.291537652136445</v>
      </c>
      <c r="DG141">
        <v>0.858181685270051</v>
      </c>
      <c r="DH141">
        <v>-0.746327605457739</v>
      </c>
      <c r="DI141">
        <v>-0.556002877342863</v>
      </c>
      <c r="DJ141">
        <v>0.659116275612346</v>
      </c>
      <c r="DK141">
        <v>-0.80419180551472</v>
      </c>
      <c r="DL141">
        <v>-0.60130603963143</v>
      </c>
      <c r="DM141">
        <v>-0.928245315385217</v>
      </c>
      <c r="DN141">
        <v>-0.642283059296834</v>
      </c>
      <c r="DO141">
        <v>-0.703927512843563</v>
      </c>
      <c r="DP141">
        <v>-0.853912959099796</v>
      </c>
      <c r="DQ141">
        <v>-0.183275726328751</v>
      </c>
      <c r="DR141">
        <v>-0.393061388534211</v>
      </c>
      <c r="DS141">
        <v>0.222089570076348</v>
      </c>
      <c r="DT141">
        <v>-0.479213163923284</v>
      </c>
      <c r="DU141">
        <v>-0.512563931351243</v>
      </c>
      <c r="DV141">
        <v>-0.343451811497944</v>
      </c>
      <c r="DW141">
        <v>-0.218547474452643</v>
      </c>
      <c r="DX141">
        <v>-0.539263816222576</v>
      </c>
      <c r="DY141">
        <v>-0.564184051972779</v>
      </c>
      <c r="DZ141">
        <v>0.690757868816485</v>
      </c>
      <c r="EA141">
        <v>0.228400083787897</v>
      </c>
      <c r="EB141">
        <v>-0.75165773561344</v>
      </c>
      <c r="EC141">
        <v>-0.244208914369475</v>
      </c>
      <c r="ED141">
        <v>-0.207697620735034</v>
      </c>
      <c r="EE141">
        <v>7</v>
      </c>
    </row>
    <row r="142" spans="9:135">
      <c r="I142" t="s">
        <v>152</v>
      </c>
      <c r="J142">
        <v>-1.37285422365377</v>
      </c>
      <c r="K142">
        <v>0.178229074033378</v>
      </c>
      <c r="L142">
        <v>-0.265368754577003</v>
      </c>
      <c r="M142">
        <v>-0.193943571014274</v>
      </c>
      <c r="N142">
        <v>-0.630892439090322</v>
      </c>
      <c r="O142">
        <v>0.521892967435361</v>
      </c>
      <c r="P142">
        <v>-1.13987233518357</v>
      </c>
      <c r="Q142">
        <v>-0.538350552445217</v>
      </c>
      <c r="R142">
        <v>0.469812092680614</v>
      </c>
      <c r="S142">
        <v>-0.542601462053229</v>
      </c>
      <c r="T142">
        <v>-0.0799763340226287</v>
      </c>
      <c r="U142">
        <v>0.368449622479573</v>
      </c>
      <c r="V142">
        <v>0.311319223725512</v>
      </c>
      <c r="W142">
        <v>-0.210270087756713</v>
      </c>
      <c r="X142">
        <v>0.333424316423347</v>
      </c>
      <c r="Y142">
        <v>0.0336620039508551</v>
      </c>
      <c r="Z142">
        <v>0.0943035997753042</v>
      </c>
      <c r="AA142">
        <v>-1.01823898475</v>
      </c>
      <c r="AB142">
        <v>-1.3345733139536</v>
      </c>
      <c r="AC142">
        <v>-0.659211880817087</v>
      </c>
      <c r="AD142">
        <v>-0.88444682721536</v>
      </c>
      <c r="AE142">
        <v>-1.16941702344028</v>
      </c>
      <c r="AF142">
        <v>0.206083341891702</v>
      </c>
      <c r="AG142">
        <v>-1.18551019169294</v>
      </c>
      <c r="AH142">
        <v>0.328431688318106</v>
      </c>
      <c r="AI142">
        <v>0.0330655800504593</v>
      </c>
      <c r="AJ142">
        <v>-0.763593675617626</v>
      </c>
      <c r="AK142">
        <v>-0.273546179898054</v>
      </c>
      <c r="AL142">
        <v>0.294293926373953</v>
      </c>
      <c r="AM142">
        <v>-0.231630072880664</v>
      </c>
      <c r="AN142">
        <v>-0.690315085434843</v>
      </c>
      <c r="AO142">
        <v>0.401901354380069</v>
      </c>
      <c r="AP142">
        <v>-0.530256308975442</v>
      </c>
      <c r="AQ142">
        <v>-0.417985985993844</v>
      </c>
      <c r="AR142">
        <v>0.0289361841342294</v>
      </c>
      <c r="AS142">
        <v>1.88294077436088</v>
      </c>
      <c r="AT142">
        <v>1.47216370990747</v>
      </c>
      <c r="AU142">
        <v>1.43257920671728</v>
      </c>
      <c r="AV142">
        <v>1.06451756458508</v>
      </c>
      <c r="AW142">
        <v>-0.658528975676598</v>
      </c>
      <c r="AX142">
        <v>-0.669134667078982</v>
      </c>
      <c r="AY142">
        <v>-0.593300753771368</v>
      </c>
      <c r="AZ142">
        <v>0.621298213718008</v>
      </c>
      <c r="BA142">
        <v>0.950103795859717</v>
      </c>
      <c r="BB142">
        <v>-1.18967028104544</v>
      </c>
      <c r="BC142">
        <v>0.61834085047354</v>
      </c>
      <c r="BD142">
        <v>0.466731286617259</v>
      </c>
      <c r="BE142">
        <v>-0.414822880549803</v>
      </c>
      <c r="BF142">
        <v>-0.292481271288643</v>
      </c>
      <c r="BG142">
        <v>-3.52295819224378</v>
      </c>
      <c r="BH142">
        <v>0.436508985571991</v>
      </c>
      <c r="BI142">
        <v>-0.477708635929628</v>
      </c>
      <c r="BJ142">
        <v>-0.265125380277031</v>
      </c>
      <c r="BK142">
        <v>-0.14935855852668</v>
      </c>
      <c r="BL142">
        <v>-1.14506180053429</v>
      </c>
      <c r="BM142">
        <v>0.0780001520467818</v>
      </c>
      <c r="BN142">
        <v>0.0577631584556602</v>
      </c>
      <c r="BO142">
        <v>-0.00721777368579541</v>
      </c>
      <c r="BP142">
        <v>-0.987766180780697</v>
      </c>
      <c r="BQ142">
        <v>-0.950449353037838</v>
      </c>
      <c r="BR142">
        <v>0.25412880269286</v>
      </c>
      <c r="BS142">
        <v>3.87102485214196</v>
      </c>
      <c r="BV142">
        <v>0.653199764591302</v>
      </c>
      <c r="BW142">
        <v>0.679037775435499</v>
      </c>
      <c r="BX142">
        <v>0.677970935194013</v>
      </c>
      <c r="BY142">
        <v>0.127255623862263</v>
      </c>
      <c r="BZ142">
        <v>-0.663925392072137</v>
      </c>
      <c r="CA142">
        <v>-0.475954162856895</v>
      </c>
      <c r="CB142">
        <v>-0.662623658028491</v>
      </c>
      <c r="CC142">
        <v>-0.511490279876927</v>
      </c>
      <c r="CD142">
        <v>-0.32431400584275</v>
      </c>
      <c r="CE142">
        <v>-0.586213290810974</v>
      </c>
      <c r="CF142">
        <v>0.528755624867615</v>
      </c>
      <c r="CG142">
        <v>0.487526384716521</v>
      </c>
      <c r="CH142">
        <v>0.534529508551444</v>
      </c>
      <c r="CI142">
        <v>0.475991223597614</v>
      </c>
      <c r="CJ142">
        <v>0.485248388555924</v>
      </c>
      <c r="CK142">
        <v>0.508269984421671</v>
      </c>
      <c r="CL142">
        <v>0.860552061458064</v>
      </c>
      <c r="CM142">
        <v>-0.395710378585003</v>
      </c>
      <c r="CN142">
        <v>0.616147052859827</v>
      </c>
      <c r="CO142">
        <v>-0.478827561563864</v>
      </c>
      <c r="CP142">
        <v>-0.490219760328695</v>
      </c>
      <c r="CQ142">
        <v>-0.720126009179461</v>
      </c>
      <c r="CR142">
        <v>-0.689781912547595</v>
      </c>
      <c r="CS142">
        <v>-0.751194457404251</v>
      </c>
      <c r="CT142">
        <v>-0.286453935079151</v>
      </c>
      <c r="CU142">
        <v>-0.360374735918498</v>
      </c>
      <c r="CV142">
        <v>-0.440741046536456</v>
      </c>
      <c r="CW142">
        <v>-0.339200694972461</v>
      </c>
      <c r="CX142">
        <v>0.68977376816638</v>
      </c>
      <c r="CY142">
        <v>-0.126697300464523</v>
      </c>
      <c r="CZ142">
        <v>-0.534092231336324</v>
      </c>
      <c r="DA142">
        <v>0.522748879984547</v>
      </c>
      <c r="DB142">
        <v>1.18319646416655</v>
      </c>
      <c r="DC142">
        <v>0.0515591585360219</v>
      </c>
      <c r="DD142">
        <v>-0.465923267762842</v>
      </c>
      <c r="DE142">
        <v>0.879592401100863</v>
      </c>
      <c r="DF142">
        <v>0.291537652136445</v>
      </c>
      <c r="DG142">
        <v>0.858181685270051</v>
      </c>
      <c r="DH142">
        <v>-0.746327605457739</v>
      </c>
      <c r="DI142">
        <v>-0.556002877342863</v>
      </c>
      <c r="DJ142">
        <v>0.659116275612346</v>
      </c>
      <c r="DK142">
        <v>-0.80419180551472</v>
      </c>
      <c r="DL142">
        <v>-0.60130603963143</v>
      </c>
      <c r="DM142">
        <v>-0.928245315385217</v>
      </c>
      <c r="DN142">
        <v>-0.642283059296834</v>
      </c>
      <c r="DO142">
        <v>-0.703927512843563</v>
      </c>
      <c r="DP142">
        <v>-0.853912959099796</v>
      </c>
      <c r="DQ142">
        <v>-0.183275726328751</v>
      </c>
      <c r="DR142">
        <v>-0.393061388534211</v>
      </c>
      <c r="DS142">
        <v>0.222089570076348</v>
      </c>
      <c r="DT142">
        <v>-0.479213163923284</v>
      </c>
      <c r="DU142">
        <v>-0.512563931351243</v>
      </c>
      <c r="DV142">
        <v>-0.343451811497944</v>
      </c>
      <c r="DW142">
        <v>-0.218547474452643</v>
      </c>
      <c r="DX142">
        <v>-0.539263816222576</v>
      </c>
      <c r="DY142">
        <v>-0.564184051972779</v>
      </c>
      <c r="DZ142">
        <v>0.690757868816485</v>
      </c>
      <c r="EA142">
        <v>0.228400083787897</v>
      </c>
      <c r="EB142">
        <v>-0.75165773561344</v>
      </c>
      <c r="EC142">
        <v>-0.244208914369475</v>
      </c>
      <c r="ED142">
        <v>-0.207697620735034</v>
      </c>
      <c r="EE142">
        <v>7</v>
      </c>
    </row>
    <row r="143" spans="9:135">
      <c r="I143" t="s">
        <v>153</v>
      </c>
      <c r="J143">
        <v>-1.37318054622498</v>
      </c>
      <c r="K143">
        <v>0.056736174909883</v>
      </c>
      <c r="L143">
        <v>-0.410182487299241</v>
      </c>
      <c r="M143">
        <v>-0.225091513242625</v>
      </c>
      <c r="N143">
        <v>-0.403478642890934</v>
      </c>
      <c r="O143">
        <v>0.364270891520479</v>
      </c>
      <c r="P143">
        <v>-0.795234796367194</v>
      </c>
      <c r="Q143">
        <v>-0.489171383983431</v>
      </c>
      <c r="R143">
        <v>0.435142579943512</v>
      </c>
      <c r="S143">
        <v>-0.876579045680834</v>
      </c>
      <c r="T143">
        <v>0.305104406029838</v>
      </c>
      <c r="U143">
        <v>0.244992918089584</v>
      </c>
      <c r="V143">
        <v>0.293977989690952</v>
      </c>
      <c r="W143">
        <v>-0.359582079532311</v>
      </c>
      <c r="X143">
        <v>0.235246416866844</v>
      </c>
      <c r="Y143">
        <v>-0.237860704017589</v>
      </c>
      <c r="Z143">
        <v>0.0416612165639578</v>
      </c>
      <c r="AA143">
        <v>-1.06974719695636</v>
      </c>
      <c r="AB143">
        <v>-1.45633744916761</v>
      </c>
      <c r="AC143">
        <v>-0.691361583779583</v>
      </c>
      <c r="AD143">
        <v>-0.906633659665385</v>
      </c>
      <c r="AE143">
        <v>-1.10839451549441</v>
      </c>
      <c r="AF143">
        <v>0.294717459577324</v>
      </c>
      <c r="AG143">
        <v>-1.07747920412902</v>
      </c>
      <c r="AH143">
        <v>0.417166599533527</v>
      </c>
      <c r="AI143">
        <v>-0.102519555413182</v>
      </c>
      <c r="AJ143">
        <v>-0.804030865547173</v>
      </c>
      <c r="AK143">
        <v>-0.209970667307351</v>
      </c>
      <c r="AL143">
        <v>-0.0426620558334087</v>
      </c>
      <c r="AM143">
        <v>-0.253744390466108</v>
      </c>
      <c r="AN143">
        <v>-0.77704837120953</v>
      </c>
      <c r="AO143">
        <v>0.321908325288847</v>
      </c>
      <c r="AP143">
        <v>-0.542520998360991</v>
      </c>
      <c r="AQ143">
        <v>0.884651336514796</v>
      </c>
      <c r="AR143">
        <v>0.301649696221515</v>
      </c>
      <c r="AS143">
        <v>1.39214669583324</v>
      </c>
      <c r="AT143">
        <v>1.99902370976643</v>
      </c>
      <c r="AU143">
        <v>0.931058902831712</v>
      </c>
      <c r="AV143">
        <v>1.29021569016388</v>
      </c>
      <c r="AW143">
        <v>-0.618467750314466</v>
      </c>
      <c r="AX143">
        <v>-0.478530733061388</v>
      </c>
      <c r="AY143">
        <v>-0.618643099125462</v>
      </c>
      <c r="AZ143">
        <v>0.443088339688922</v>
      </c>
      <c r="BA143">
        <v>0.868480382902837</v>
      </c>
      <c r="BB143">
        <v>-1.20488071679536</v>
      </c>
      <c r="BC143">
        <v>0.0615638537058234</v>
      </c>
      <c r="BD143">
        <v>0.286784763540588</v>
      </c>
      <c r="BE143">
        <v>-0.779786673397665</v>
      </c>
      <c r="BF143">
        <v>-0.35905107409938</v>
      </c>
      <c r="BG143">
        <v>-3.6791689783658</v>
      </c>
      <c r="BH143">
        <v>0.332114184431236</v>
      </c>
      <c r="BI143">
        <v>-0.94724161521794</v>
      </c>
      <c r="BJ143">
        <v>-0.307869674107003</v>
      </c>
      <c r="BK143">
        <v>-0.25886241218765</v>
      </c>
      <c r="BL143">
        <v>-1.08935930902218</v>
      </c>
      <c r="BM143">
        <v>-0.131063543868164</v>
      </c>
      <c r="BN143">
        <v>0.189973437988922</v>
      </c>
      <c r="BO143">
        <v>-0.174123707936263</v>
      </c>
      <c r="BP143">
        <v>-1.09658441525628</v>
      </c>
      <c r="BQ143">
        <v>-0.786639925525229</v>
      </c>
      <c r="BR143">
        <v>0.153180295160131</v>
      </c>
      <c r="BS143">
        <v>3.61382806190526</v>
      </c>
      <c r="BV143">
        <v>0.653199764591302</v>
      </c>
      <c r="BW143">
        <v>0.679037775435499</v>
      </c>
      <c r="BX143">
        <v>0.677970935194013</v>
      </c>
      <c r="BY143">
        <v>0.127255623862263</v>
      </c>
      <c r="BZ143">
        <v>-0.663925392072137</v>
      </c>
      <c r="CA143">
        <v>-0.475954162856895</v>
      </c>
      <c r="CB143">
        <v>-0.662623658028491</v>
      </c>
      <c r="CC143">
        <v>-0.511490279876927</v>
      </c>
      <c r="CD143">
        <v>-0.32431400584275</v>
      </c>
      <c r="CE143">
        <v>-0.586213290810974</v>
      </c>
      <c r="CF143">
        <v>0.528755624867615</v>
      </c>
      <c r="CG143">
        <v>0.487526384716521</v>
      </c>
      <c r="CH143">
        <v>0.534529508551444</v>
      </c>
      <c r="CI143">
        <v>0.475991223597614</v>
      </c>
      <c r="CJ143">
        <v>0.485248388555924</v>
      </c>
      <c r="CK143">
        <v>0.508269984421671</v>
      </c>
      <c r="CL143">
        <v>0.860552061458064</v>
      </c>
      <c r="CM143">
        <v>-0.395710378585003</v>
      </c>
      <c r="CN143">
        <v>0.616147052859827</v>
      </c>
      <c r="CO143">
        <v>-0.478827561563864</v>
      </c>
      <c r="CP143">
        <v>-0.490219760328695</v>
      </c>
      <c r="CQ143">
        <v>-0.720126009179461</v>
      </c>
      <c r="CR143">
        <v>-0.689781912547595</v>
      </c>
      <c r="CS143">
        <v>-0.751194457404251</v>
      </c>
      <c r="CT143">
        <v>-0.286453935079151</v>
      </c>
      <c r="CU143">
        <v>-0.360374735918498</v>
      </c>
      <c r="CV143">
        <v>-0.440741046536456</v>
      </c>
      <c r="CW143">
        <v>-0.339200694972461</v>
      </c>
      <c r="CX143">
        <v>0.68977376816638</v>
      </c>
      <c r="CY143">
        <v>-0.126697300464523</v>
      </c>
      <c r="CZ143">
        <v>-0.534092231336324</v>
      </c>
      <c r="DA143">
        <v>0.522748879984547</v>
      </c>
      <c r="DB143">
        <v>1.18319646416655</v>
      </c>
      <c r="DC143">
        <v>0.0515591585360219</v>
      </c>
      <c r="DD143">
        <v>-0.465923267762842</v>
      </c>
      <c r="DE143">
        <v>0.879592401100863</v>
      </c>
      <c r="DF143">
        <v>0.291537652136445</v>
      </c>
      <c r="DG143">
        <v>0.858181685270051</v>
      </c>
      <c r="DH143">
        <v>-0.746327605457739</v>
      </c>
      <c r="DI143">
        <v>-0.556002877342863</v>
      </c>
      <c r="DJ143">
        <v>0.659116275612346</v>
      </c>
      <c r="DK143">
        <v>-0.80419180551472</v>
      </c>
      <c r="DL143">
        <v>-0.60130603963143</v>
      </c>
      <c r="DM143">
        <v>-0.928245315385217</v>
      </c>
      <c r="DN143">
        <v>-0.642283059296834</v>
      </c>
      <c r="DO143">
        <v>-0.703927512843563</v>
      </c>
      <c r="DP143">
        <v>-0.853912959099796</v>
      </c>
      <c r="DQ143">
        <v>-0.183275726328751</v>
      </c>
      <c r="DR143">
        <v>-0.393061388534211</v>
      </c>
      <c r="DS143">
        <v>0.222089570076348</v>
      </c>
      <c r="DT143">
        <v>-0.479213163923284</v>
      </c>
      <c r="DU143">
        <v>-0.512563931351243</v>
      </c>
      <c r="DV143">
        <v>-0.343451811497944</v>
      </c>
      <c r="DW143">
        <v>-0.218547474452643</v>
      </c>
      <c r="DX143">
        <v>-0.539263816222576</v>
      </c>
      <c r="DY143">
        <v>-0.564184051972779</v>
      </c>
      <c r="DZ143">
        <v>0.690757868816485</v>
      </c>
      <c r="EA143">
        <v>0.228400083787897</v>
      </c>
      <c r="EB143">
        <v>-0.75165773561344</v>
      </c>
      <c r="EC143">
        <v>-0.244208914369475</v>
      </c>
      <c r="ED143">
        <v>-0.207697620735034</v>
      </c>
      <c r="EE143">
        <v>7</v>
      </c>
    </row>
    <row r="144" spans="9:135">
      <c r="I144" t="s">
        <v>154</v>
      </c>
      <c r="J144">
        <v>-1.10030138569313</v>
      </c>
      <c r="K144">
        <v>-0.0469864246873481</v>
      </c>
      <c r="L144">
        <v>-0.480761235670127</v>
      </c>
      <c r="M144">
        <v>-0.242705878760575</v>
      </c>
      <c r="N144">
        <v>-0.434961584856098</v>
      </c>
      <c r="O144">
        <v>-0.4857810975483</v>
      </c>
      <c r="P144">
        <v>-0.793956336432895</v>
      </c>
      <c r="Q144">
        <v>-0.727601048111373</v>
      </c>
      <c r="R144">
        <v>-0.0690879391963332</v>
      </c>
      <c r="S144">
        <v>-0.942603607057945</v>
      </c>
      <c r="T144">
        <v>-0.0808025708484489</v>
      </c>
      <c r="U144">
        <v>0.453352354723895</v>
      </c>
      <c r="V144">
        <v>0.576010197621308</v>
      </c>
      <c r="W144">
        <v>-0.172738428722936</v>
      </c>
      <c r="X144">
        <v>0.455016750313921</v>
      </c>
      <c r="Y144">
        <v>-0.704189662770356</v>
      </c>
      <c r="Z144">
        <v>-0.471929857024637</v>
      </c>
      <c r="AA144">
        <v>-1.08402720663734</v>
      </c>
      <c r="AB144">
        <v>-1.59115818919475</v>
      </c>
      <c r="AC144">
        <v>-0.741942251892874</v>
      </c>
      <c r="AD144">
        <v>-0.813979665319572</v>
      </c>
      <c r="AE144">
        <v>-0.871326113515622</v>
      </c>
      <c r="AF144">
        <v>0.262335968728027</v>
      </c>
      <c r="AG144">
        <v>-0.75119277025032</v>
      </c>
      <c r="AH144">
        <v>0.549428391411884</v>
      </c>
      <c r="AI144">
        <v>-0.199814148199372</v>
      </c>
      <c r="AJ144">
        <v>-0.879317044185024</v>
      </c>
      <c r="AK144">
        <v>-0.169362995635162</v>
      </c>
      <c r="AL144">
        <v>-0.204362078592549</v>
      </c>
      <c r="AM144">
        <v>-0.25460502043292</v>
      </c>
      <c r="AN144">
        <v>-0.914562864213286</v>
      </c>
      <c r="AO144">
        <v>0.39932529051761</v>
      </c>
      <c r="AP144">
        <v>-0.647277103723874</v>
      </c>
      <c r="AQ144">
        <v>2.19969406167286</v>
      </c>
      <c r="AR144">
        <v>0.952185858880437</v>
      </c>
      <c r="AS144">
        <v>0.733538655125899</v>
      </c>
      <c r="AT144">
        <v>2.39871253987202</v>
      </c>
      <c r="AU144">
        <v>0.313439684134238</v>
      </c>
      <c r="AV144">
        <v>1.01947316119319</v>
      </c>
      <c r="AW144">
        <v>-0.551856031890807</v>
      </c>
      <c r="AX144">
        <v>-0.159985921718734</v>
      </c>
      <c r="AY144">
        <v>-0.709428758010263</v>
      </c>
      <c r="AZ144">
        <v>0.149375082279744</v>
      </c>
      <c r="BA144">
        <v>0.738918466311015</v>
      </c>
      <c r="BB144">
        <v>-1.22219149753003</v>
      </c>
      <c r="BC144">
        <v>-0.459580302554341</v>
      </c>
      <c r="BD144">
        <v>0.0598752196908995</v>
      </c>
      <c r="BE144">
        <v>-1.0014418138614</v>
      </c>
      <c r="BF144">
        <v>-0.377271748345947</v>
      </c>
      <c r="BG144">
        <v>-3.28798190204967</v>
      </c>
      <c r="BH144">
        <v>0.141944951766952</v>
      </c>
      <c r="BI144">
        <v>-1.33708496933351</v>
      </c>
      <c r="BJ144">
        <v>-0.276777338292474</v>
      </c>
      <c r="BK144">
        <v>-0.336994084156029</v>
      </c>
      <c r="BL144">
        <v>-1.06229041162318</v>
      </c>
      <c r="BM144">
        <v>-0.295267979155016</v>
      </c>
      <c r="BN144">
        <v>0.0777924201748346</v>
      </c>
      <c r="BO144">
        <v>-0.297783202818409</v>
      </c>
      <c r="BP144">
        <v>-0.977960220201721</v>
      </c>
      <c r="BQ144">
        <v>-0.509190122246427</v>
      </c>
      <c r="BR144">
        <v>0.0396547629689224</v>
      </c>
      <c r="BS144">
        <v>5.23036322355137</v>
      </c>
      <c r="BV144">
        <v>0.653199764591302</v>
      </c>
      <c r="BW144">
        <v>0.679037775435499</v>
      </c>
      <c r="BX144">
        <v>0.677970935194013</v>
      </c>
      <c r="BY144">
        <v>0.127255623862263</v>
      </c>
      <c r="BZ144">
        <v>-0.663925392072137</v>
      </c>
      <c r="CA144">
        <v>-0.475954162856895</v>
      </c>
      <c r="CB144">
        <v>-0.662623658028491</v>
      </c>
      <c r="CC144">
        <v>-0.511490279876927</v>
      </c>
      <c r="CD144">
        <v>-0.32431400584275</v>
      </c>
      <c r="CE144">
        <v>-0.586213290810974</v>
      </c>
      <c r="CF144">
        <v>0.528755624867615</v>
      </c>
      <c r="CG144">
        <v>0.487526384716521</v>
      </c>
      <c r="CH144">
        <v>0.534529508551444</v>
      </c>
      <c r="CI144">
        <v>0.475991223597614</v>
      </c>
      <c r="CJ144">
        <v>0.485248388555924</v>
      </c>
      <c r="CK144">
        <v>0.508269984421671</v>
      </c>
      <c r="CL144">
        <v>0.860552061458064</v>
      </c>
      <c r="CM144">
        <v>-0.395710378585003</v>
      </c>
      <c r="CN144">
        <v>0.616147052859827</v>
      </c>
      <c r="CO144">
        <v>-0.478827561563864</v>
      </c>
      <c r="CP144">
        <v>-0.490219760328695</v>
      </c>
      <c r="CQ144">
        <v>-0.720126009179461</v>
      </c>
      <c r="CR144">
        <v>-0.689781912547595</v>
      </c>
      <c r="CS144">
        <v>-0.751194457404251</v>
      </c>
      <c r="CT144">
        <v>-0.286453935079151</v>
      </c>
      <c r="CU144">
        <v>-0.360374735918498</v>
      </c>
      <c r="CV144">
        <v>-0.440741046536456</v>
      </c>
      <c r="CW144">
        <v>-0.339200694972461</v>
      </c>
      <c r="CX144">
        <v>0.68977376816638</v>
      </c>
      <c r="CY144">
        <v>-0.126697300464523</v>
      </c>
      <c r="CZ144">
        <v>-0.534092231336324</v>
      </c>
      <c r="DA144">
        <v>0.522748879984547</v>
      </c>
      <c r="DB144">
        <v>1.18319646416655</v>
      </c>
      <c r="DC144">
        <v>0.0515591585360219</v>
      </c>
      <c r="DD144">
        <v>-0.465923267762842</v>
      </c>
      <c r="DE144">
        <v>0.879592401100863</v>
      </c>
      <c r="DF144">
        <v>0.291537652136445</v>
      </c>
      <c r="DG144">
        <v>0.858181685270051</v>
      </c>
      <c r="DH144">
        <v>-0.746327605457739</v>
      </c>
      <c r="DI144">
        <v>-0.556002877342863</v>
      </c>
      <c r="DJ144">
        <v>0.659116275612346</v>
      </c>
      <c r="DK144">
        <v>-0.80419180551472</v>
      </c>
      <c r="DL144">
        <v>-0.60130603963143</v>
      </c>
      <c r="DM144">
        <v>-0.928245315385217</v>
      </c>
      <c r="DN144">
        <v>-0.642283059296834</v>
      </c>
      <c r="DO144">
        <v>-0.703927512843563</v>
      </c>
      <c r="DP144">
        <v>-0.853912959099796</v>
      </c>
      <c r="DQ144">
        <v>-0.183275726328751</v>
      </c>
      <c r="DR144">
        <v>-0.393061388534211</v>
      </c>
      <c r="DS144">
        <v>0.222089570076348</v>
      </c>
      <c r="DT144">
        <v>-0.479213163923284</v>
      </c>
      <c r="DU144">
        <v>-0.512563931351243</v>
      </c>
      <c r="DV144">
        <v>-0.343451811497944</v>
      </c>
      <c r="DW144">
        <v>-0.218547474452643</v>
      </c>
      <c r="DX144">
        <v>-0.539263816222576</v>
      </c>
      <c r="DY144">
        <v>-0.564184051972779</v>
      </c>
      <c r="DZ144">
        <v>0.690757868816485</v>
      </c>
      <c r="EA144">
        <v>0.228400083787897</v>
      </c>
      <c r="EB144">
        <v>-0.75165773561344</v>
      </c>
      <c r="EC144">
        <v>-0.244208914369475</v>
      </c>
      <c r="ED144">
        <v>-0.207697620735034</v>
      </c>
      <c r="EE144">
        <v>7</v>
      </c>
    </row>
    <row r="145" spans="9:135">
      <c r="I145" t="s">
        <v>155</v>
      </c>
      <c r="J145">
        <v>-0.53696276051011</v>
      </c>
      <c r="K145">
        <v>-0.0983415375421761</v>
      </c>
      <c r="L145">
        <v>-0.50437261550166</v>
      </c>
      <c r="M145">
        <v>-0.251263633363542</v>
      </c>
      <c r="N145">
        <v>-0.814146249322406</v>
      </c>
      <c r="O145">
        <v>-1.93044765330752</v>
      </c>
      <c r="P145">
        <v>-1.51220868914202</v>
      </c>
      <c r="Q145">
        <v>-1.29209550096016</v>
      </c>
      <c r="R145">
        <v>-1.14226825847018</v>
      </c>
      <c r="S145">
        <v>-1.35102022063161</v>
      </c>
      <c r="T145">
        <v>-0.94073244900801</v>
      </c>
      <c r="U145">
        <v>0.860777025052753</v>
      </c>
      <c r="V145">
        <v>1.12053902341094</v>
      </c>
      <c r="W145">
        <v>0.252995037164398</v>
      </c>
      <c r="X145">
        <v>0.856562402697514</v>
      </c>
      <c r="Y145">
        <v>-1.16049973415999</v>
      </c>
      <c r="Z145">
        <v>-1.22415356538827</v>
      </c>
      <c r="AA145">
        <v>-1.00227690785777</v>
      </c>
      <c r="AB145">
        <v>-1.73159962039699</v>
      </c>
      <c r="AC145">
        <v>-0.749011922063528</v>
      </c>
      <c r="AD145">
        <v>-0.578218311483153</v>
      </c>
      <c r="AE145">
        <v>-0.438654235113464</v>
      </c>
      <c r="AF145">
        <v>0.100777508499013</v>
      </c>
      <c r="AG145">
        <v>-0.250621724683253</v>
      </c>
      <c r="AH145">
        <v>0.698644484018031</v>
      </c>
      <c r="AI145">
        <v>-0.247977991884963</v>
      </c>
      <c r="AJ145">
        <v>-0.895414020563165</v>
      </c>
      <c r="AK145">
        <v>-0.155972710026029</v>
      </c>
      <c r="AL145">
        <v>-0.140923759199335</v>
      </c>
      <c r="AM145">
        <v>-0.266465313304835</v>
      </c>
      <c r="AN145">
        <v>-1.09535225487503</v>
      </c>
      <c r="AO145">
        <v>0.333637077758716</v>
      </c>
      <c r="AP145">
        <v>-0.779500965072254</v>
      </c>
      <c r="AQ145">
        <v>3.37392327159138</v>
      </c>
      <c r="AR145">
        <v>1.66461719572155</v>
      </c>
      <c r="AS145">
        <v>-0.064450471749819</v>
      </c>
      <c r="AT145">
        <v>2.2102540214705</v>
      </c>
      <c r="AU145">
        <v>-0.355849870604521</v>
      </c>
      <c r="AV145">
        <v>0.672787922215646</v>
      </c>
      <c r="AW145">
        <v>-0.488759979487597</v>
      </c>
      <c r="AX145">
        <v>0.0595621015652484</v>
      </c>
      <c r="AY145">
        <v>-0.850066389275736</v>
      </c>
      <c r="AZ145">
        <v>-0.126929356095814</v>
      </c>
      <c r="BA145">
        <v>0.534656254500273</v>
      </c>
      <c r="BB145">
        <v>-1.23886406575967</v>
      </c>
      <c r="BC145">
        <v>-0.887848000958411</v>
      </c>
      <c r="BD145">
        <v>-0.251863098880949</v>
      </c>
      <c r="BE145">
        <v>-0.951299286626356</v>
      </c>
      <c r="BF145">
        <v>-0.368606165619374</v>
      </c>
      <c r="BG145">
        <v>-2.57127300448679</v>
      </c>
      <c r="BH145">
        <v>-0.397247937407084</v>
      </c>
      <c r="BI145">
        <v>-1.59629276199933</v>
      </c>
      <c r="BJ145">
        <v>-0.188468816151039</v>
      </c>
      <c r="BK145">
        <v>-0.370751723200222</v>
      </c>
      <c r="BL145">
        <v>-1.03671444409808</v>
      </c>
      <c r="BM145">
        <v>-0.404832338770887</v>
      </c>
      <c r="BN145">
        <v>-0.403022466973339</v>
      </c>
      <c r="BO145">
        <v>-0.368714989772797</v>
      </c>
      <c r="BP145">
        <v>-0.715529592912646</v>
      </c>
      <c r="BQ145">
        <v>-0.157469188563495</v>
      </c>
      <c r="BR145">
        <v>-0.110466157941359</v>
      </c>
      <c r="BS145">
        <v>6.90268433785267</v>
      </c>
      <c r="BV145">
        <v>0.653199764591302</v>
      </c>
      <c r="BW145">
        <v>0.679037775435499</v>
      </c>
      <c r="BX145">
        <v>0.677970935194013</v>
      </c>
      <c r="BY145">
        <v>0.127255623862263</v>
      </c>
      <c r="BZ145">
        <v>-0.663925392072137</v>
      </c>
      <c r="CA145">
        <v>-0.475954162856895</v>
      </c>
      <c r="CB145">
        <v>-0.662623658028491</v>
      </c>
      <c r="CC145">
        <v>-0.511490279876927</v>
      </c>
      <c r="CD145">
        <v>-0.32431400584275</v>
      </c>
      <c r="CE145">
        <v>-0.586213290810974</v>
      </c>
      <c r="CF145">
        <v>0.528755624867615</v>
      </c>
      <c r="CG145">
        <v>0.487526384716521</v>
      </c>
      <c r="CH145">
        <v>0.534529508551444</v>
      </c>
      <c r="CI145">
        <v>0.475991223597614</v>
      </c>
      <c r="CJ145">
        <v>0.485248388555924</v>
      </c>
      <c r="CK145">
        <v>0.508269984421671</v>
      </c>
      <c r="CL145">
        <v>0.860552061458064</v>
      </c>
      <c r="CM145">
        <v>-0.395710378585003</v>
      </c>
      <c r="CN145">
        <v>0.616147052859827</v>
      </c>
      <c r="CO145">
        <v>-0.478827561563864</v>
      </c>
      <c r="CP145">
        <v>-0.490219760328695</v>
      </c>
      <c r="CQ145">
        <v>-0.720126009179461</v>
      </c>
      <c r="CR145">
        <v>-0.689781912547595</v>
      </c>
      <c r="CS145">
        <v>-0.751194457404251</v>
      </c>
      <c r="CT145">
        <v>-0.286453935079151</v>
      </c>
      <c r="CU145">
        <v>-0.360374735918498</v>
      </c>
      <c r="CV145">
        <v>-0.440741046536456</v>
      </c>
      <c r="CW145">
        <v>-0.339200694972461</v>
      </c>
      <c r="CX145">
        <v>0.68977376816638</v>
      </c>
      <c r="CY145">
        <v>-0.126697300464523</v>
      </c>
      <c r="CZ145">
        <v>-0.534092231336324</v>
      </c>
      <c r="DA145">
        <v>0.522748879984547</v>
      </c>
      <c r="DB145">
        <v>1.18319646416655</v>
      </c>
      <c r="DC145">
        <v>0.0515591585360219</v>
      </c>
      <c r="DD145">
        <v>-0.465923267762842</v>
      </c>
      <c r="DE145">
        <v>0.879592401100863</v>
      </c>
      <c r="DF145">
        <v>0.291537652136445</v>
      </c>
      <c r="DG145">
        <v>0.858181685270051</v>
      </c>
      <c r="DH145">
        <v>-0.746327605457739</v>
      </c>
      <c r="DI145">
        <v>-0.556002877342863</v>
      </c>
      <c r="DJ145">
        <v>0.659116275612346</v>
      </c>
      <c r="DK145">
        <v>-0.80419180551472</v>
      </c>
      <c r="DL145">
        <v>-0.60130603963143</v>
      </c>
      <c r="DM145">
        <v>-0.928245315385217</v>
      </c>
      <c r="DN145">
        <v>-0.642283059296834</v>
      </c>
      <c r="DO145">
        <v>-0.703927512843563</v>
      </c>
      <c r="DP145">
        <v>-0.853912959099796</v>
      </c>
      <c r="DQ145">
        <v>-0.183275726328751</v>
      </c>
      <c r="DR145">
        <v>-0.393061388534211</v>
      </c>
      <c r="DS145">
        <v>0.222089570076348</v>
      </c>
      <c r="DT145">
        <v>-0.479213163923284</v>
      </c>
      <c r="DU145">
        <v>-0.512563931351243</v>
      </c>
      <c r="DV145">
        <v>-0.343451811497944</v>
      </c>
      <c r="DW145">
        <v>-0.218547474452643</v>
      </c>
      <c r="DX145">
        <v>-0.539263816222576</v>
      </c>
      <c r="DY145">
        <v>-0.564184051972779</v>
      </c>
      <c r="DZ145">
        <v>0.690757868816485</v>
      </c>
      <c r="EA145">
        <v>0.228400083787897</v>
      </c>
      <c r="EB145">
        <v>-0.75165773561344</v>
      </c>
      <c r="EC145">
        <v>-0.244208914369475</v>
      </c>
      <c r="ED145">
        <v>-0.207697620735034</v>
      </c>
      <c r="EE145">
        <v>7</v>
      </c>
    </row>
    <row r="146" spans="9:135">
      <c r="I146" t="s">
        <v>156</v>
      </c>
      <c r="J146">
        <v>0.178484070340436</v>
      </c>
      <c r="K146">
        <v>-0.0764758841201702</v>
      </c>
      <c r="L146">
        <v>-0.494093322155558</v>
      </c>
      <c r="M146">
        <v>-0.255002904009305</v>
      </c>
      <c r="N146">
        <v>-1.40299721480251</v>
      </c>
      <c r="O146">
        <v>-3.63770264463971</v>
      </c>
      <c r="P146">
        <v>-2.64623622270384</v>
      </c>
      <c r="Q146">
        <v>-1.98892142193859</v>
      </c>
      <c r="R146">
        <v>-2.3206475823349</v>
      </c>
      <c r="S146">
        <v>-1.63702920447332</v>
      </c>
      <c r="T146">
        <v>-2.65362680852147</v>
      </c>
      <c r="U146">
        <v>1.33772724845745</v>
      </c>
      <c r="V146">
        <v>1.80066442583361</v>
      </c>
      <c r="W146">
        <v>0.83189776790508</v>
      </c>
      <c r="X146">
        <v>1.3686460358875</v>
      </c>
      <c r="Y146">
        <v>-1.67464202474761</v>
      </c>
      <c r="Z146">
        <v>-2.27898740392856</v>
      </c>
      <c r="AA146">
        <v>-0.770861020688001</v>
      </c>
      <c r="AB146">
        <v>-1.86900748984424</v>
      </c>
      <c r="AC146">
        <v>-0.722465452978125</v>
      </c>
      <c r="AD146">
        <v>-0.23992012161148</v>
      </c>
      <c r="AE146">
        <v>0.0725741155792018</v>
      </c>
      <c r="AF146">
        <v>-0.265524684487463</v>
      </c>
      <c r="AG146">
        <v>0.287414830154269</v>
      </c>
      <c r="AH146">
        <v>0.806438777891635</v>
      </c>
      <c r="AI146">
        <v>-0.272374531555995</v>
      </c>
      <c r="AJ146">
        <v>-0.771621654097185</v>
      </c>
      <c r="AK146">
        <v>-0.155487639600839</v>
      </c>
      <c r="AL146">
        <v>0.042932727455786</v>
      </c>
      <c r="AM146">
        <v>-0.298643934526555</v>
      </c>
      <c r="AN146">
        <v>-1.23759722884393</v>
      </c>
      <c r="AO146">
        <v>-0.231604989134294</v>
      </c>
      <c r="AP146">
        <v>-0.854180305086391</v>
      </c>
      <c r="AQ146">
        <v>3.93786342027415</v>
      </c>
      <c r="AR146">
        <v>1.9141264040922</v>
      </c>
      <c r="AS146">
        <v>-0.903659238361557</v>
      </c>
      <c r="AT146">
        <v>1.48267211718345</v>
      </c>
      <c r="AU146">
        <v>-1.0512542580944</v>
      </c>
      <c r="AV146">
        <v>-0.663875803729011</v>
      </c>
      <c r="AW146">
        <v>-0.446998141511493</v>
      </c>
      <c r="AX146">
        <v>0.0176817658601212</v>
      </c>
      <c r="AY146">
        <v>-1.04068825255308</v>
      </c>
      <c r="AZ146">
        <v>-0.424219202308427</v>
      </c>
      <c r="BA146">
        <v>0.208917282311531</v>
      </c>
      <c r="BB146">
        <v>-1.25400115466537</v>
      </c>
      <c r="BC146">
        <v>-1.23967844517922</v>
      </c>
      <c r="BD146">
        <v>-0.690697569971026</v>
      </c>
      <c r="BE146">
        <v>-1.07964654643397</v>
      </c>
      <c r="BF146">
        <v>-0.379001225110911</v>
      </c>
      <c r="BG146">
        <v>-1.94415442862851</v>
      </c>
      <c r="BH146">
        <v>-1.42945365086397</v>
      </c>
      <c r="BI146">
        <v>-1.77263895984269</v>
      </c>
      <c r="BJ146">
        <v>-0.0822873592618274</v>
      </c>
      <c r="BK146">
        <v>-0.357080889338996</v>
      </c>
      <c r="BL146">
        <v>-0.940298200160689</v>
      </c>
      <c r="BM146">
        <v>-0.49359239204017</v>
      </c>
      <c r="BN146">
        <v>-1.23292000092157</v>
      </c>
      <c r="BO146">
        <v>-0.417437056795054</v>
      </c>
      <c r="BP146">
        <v>-0.401070380703161</v>
      </c>
      <c r="BQ146">
        <v>0.276745476953414</v>
      </c>
      <c r="BR146">
        <v>-0.323436685582834</v>
      </c>
      <c r="BS146">
        <v>7.96610373975299</v>
      </c>
      <c r="BV146">
        <v>0.653199764591302</v>
      </c>
      <c r="BW146">
        <v>0.679037775435499</v>
      </c>
      <c r="BX146">
        <v>0.677970935194013</v>
      </c>
      <c r="BY146">
        <v>0.127255623862263</v>
      </c>
      <c r="BZ146">
        <v>-0.663925392072137</v>
      </c>
      <c r="CA146">
        <v>-0.475954162856895</v>
      </c>
      <c r="CB146">
        <v>-0.662623658028491</v>
      </c>
      <c r="CC146">
        <v>-0.511490279876927</v>
      </c>
      <c r="CD146">
        <v>-0.32431400584275</v>
      </c>
      <c r="CE146">
        <v>-0.586213290810974</v>
      </c>
      <c r="CF146">
        <v>0.528755624867615</v>
      </c>
      <c r="CG146">
        <v>0.487526384716521</v>
      </c>
      <c r="CH146">
        <v>0.534529508551444</v>
      </c>
      <c r="CI146">
        <v>0.475991223597614</v>
      </c>
      <c r="CJ146">
        <v>0.485248388555924</v>
      </c>
      <c r="CK146">
        <v>0.508269984421671</v>
      </c>
      <c r="CL146">
        <v>0.860552061458064</v>
      </c>
      <c r="CM146">
        <v>-0.395710378585003</v>
      </c>
      <c r="CN146">
        <v>0.616147052859827</v>
      </c>
      <c r="CO146">
        <v>-0.478827561563864</v>
      </c>
      <c r="CP146">
        <v>-0.490219760328695</v>
      </c>
      <c r="CQ146">
        <v>-0.720126009179461</v>
      </c>
      <c r="CR146">
        <v>-0.689781912547595</v>
      </c>
      <c r="CS146">
        <v>-0.751194457404251</v>
      </c>
      <c r="CT146">
        <v>-0.286453935079151</v>
      </c>
      <c r="CU146">
        <v>-0.360374735918498</v>
      </c>
      <c r="CV146">
        <v>-0.440741046536456</v>
      </c>
      <c r="CW146">
        <v>-0.339200694972461</v>
      </c>
      <c r="CX146">
        <v>0.68977376816638</v>
      </c>
      <c r="CY146">
        <v>-0.126697300464523</v>
      </c>
      <c r="CZ146">
        <v>-0.534092231336324</v>
      </c>
      <c r="DA146">
        <v>0.522748879984547</v>
      </c>
      <c r="DB146">
        <v>1.18319646416655</v>
      </c>
      <c r="DC146">
        <v>0.0515591585360219</v>
      </c>
      <c r="DD146">
        <v>-0.465923267762842</v>
      </c>
      <c r="DE146">
        <v>0.879592401100863</v>
      </c>
      <c r="DF146">
        <v>0.291537652136445</v>
      </c>
      <c r="DG146">
        <v>0.858181685270051</v>
      </c>
      <c r="DH146">
        <v>-0.746327605457739</v>
      </c>
      <c r="DI146">
        <v>-0.556002877342863</v>
      </c>
      <c r="DJ146">
        <v>0.659116275612346</v>
      </c>
      <c r="DK146">
        <v>-0.80419180551472</v>
      </c>
      <c r="DL146">
        <v>-0.60130603963143</v>
      </c>
      <c r="DM146">
        <v>-0.928245315385217</v>
      </c>
      <c r="DN146">
        <v>-0.642283059296834</v>
      </c>
      <c r="DO146">
        <v>-0.703927512843563</v>
      </c>
      <c r="DP146">
        <v>-0.853912959099796</v>
      </c>
      <c r="DQ146">
        <v>-0.183275726328751</v>
      </c>
      <c r="DR146">
        <v>-0.393061388534211</v>
      </c>
      <c r="DS146">
        <v>0.222089570076348</v>
      </c>
      <c r="DT146">
        <v>-0.479213163923284</v>
      </c>
      <c r="DU146">
        <v>-0.512563931351243</v>
      </c>
      <c r="DV146">
        <v>-0.343451811497944</v>
      </c>
      <c r="DW146">
        <v>-0.218547474452643</v>
      </c>
      <c r="DX146">
        <v>-0.539263816222576</v>
      </c>
      <c r="DY146">
        <v>-0.564184051972779</v>
      </c>
      <c r="DZ146">
        <v>0.690757868816485</v>
      </c>
      <c r="EA146">
        <v>0.228400083787897</v>
      </c>
      <c r="EB146">
        <v>-0.75165773561344</v>
      </c>
      <c r="EC146">
        <v>-0.244208914369475</v>
      </c>
      <c r="ED146">
        <v>-0.207697620735034</v>
      </c>
      <c r="EE146">
        <v>7</v>
      </c>
    </row>
    <row r="147" spans="9:135">
      <c r="I147" t="s">
        <v>157</v>
      </c>
      <c r="J147">
        <v>1.03831898786864</v>
      </c>
      <c r="K147">
        <v>-0.0149605410924886</v>
      </c>
      <c r="L147">
        <v>-0.440238230954512</v>
      </c>
      <c r="M147">
        <v>-0.257067203357716</v>
      </c>
      <c r="N147">
        <v>-2.19993255781974</v>
      </c>
      <c r="O147">
        <v>-5.50614350238879</v>
      </c>
      <c r="P147">
        <v>-4.3164052499408</v>
      </c>
      <c r="Q147">
        <v>-3.05392596789716</v>
      </c>
      <c r="R147">
        <v>-3.4346921315116</v>
      </c>
      <c r="S147">
        <v>-2.09871060953439</v>
      </c>
      <c r="T147">
        <v>-4.43402306931524</v>
      </c>
      <c r="U147">
        <v>1.80253670516945</v>
      </c>
      <c r="V147">
        <v>2.53680494222747</v>
      </c>
      <c r="W147">
        <v>1.46719306599364</v>
      </c>
      <c r="X147">
        <v>1.92217753956838</v>
      </c>
      <c r="Y147">
        <v>-2.05100239720948</v>
      </c>
      <c r="Z147">
        <v>-3.62173448374297</v>
      </c>
      <c r="AA147">
        <v>-0.449845670679322</v>
      </c>
      <c r="AB147">
        <v>-2.00081011096417</v>
      </c>
      <c r="AC147">
        <v>-0.663147909844881</v>
      </c>
      <c r="AD147">
        <v>0.0862386649806466</v>
      </c>
      <c r="AE147">
        <v>0.608588986561454</v>
      </c>
      <c r="AF147">
        <v>-0.820782253449969</v>
      </c>
      <c r="AG147">
        <v>0.795154457333236</v>
      </c>
      <c r="AH147">
        <v>0.837272511028696</v>
      </c>
      <c r="AI147">
        <v>-0.282789515335872</v>
      </c>
      <c r="AJ147">
        <v>-0.583173726141248</v>
      </c>
      <c r="AK147">
        <v>-0.170042266977734</v>
      </c>
      <c r="AL147">
        <v>0.376664316841558</v>
      </c>
      <c r="AM147">
        <v>-0.336338835176544</v>
      </c>
      <c r="AN147">
        <v>-1.31281336291287</v>
      </c>
      <c r="AO147">
        <v>-1.88850298993173</v>
      </c>
      <c r="AP147">
        <v>-0.8214877441813</v>
      </c>
      <c r="AQ147">
        <v>3.91272411310954</v>
      </c>
      <c r="AR147">
        <v>0.926527906910503</v>
      </c>
      <c r="AS147">
        <v>-1.72001105422572</v>
      </c>
      <c r="AT147">
        <v>1.14196677788965</v>
      </c>
      <c r="AU147">
        <v>-1.74739891417903</v>
      </c>
      <c r="AV147">
        <v>-3.29146848036827</v>
      </c>
      <c r="AW147">
        <v>-0.424179555962196</v>
      </c>
      <c r="AX147">
        <v>-0.315540029744802</v>
      </c>
      <c r="AY147">
        <v>-1.26910353260569</v>
      </c>
      <c r="AZ147">
        <v>-0.708378912083203</v>
      </c>
      <c r="BA147">
        <v>-0.267308096760887</v>
      </c>
      <c r="BB147">
        <v>-1.26809221178249</v>
      </c>
      <c r="BC147">
        <v>-1.57303365337765</v>
      </c>
      <c r="BD147">
        <v>-1.14444571852256</v>
      </c>
      <c r="BE147">
        <v>-1.42141207616572</v>
      </c>
      <c r="BF147">
        <v>-0.412806402667454</v>
      </c>
      <c r="BG147">
        <v>-1.01314014399769</v>
      </c>
      <c r="BH147">
        <v>-2.7765572572187</v>
      </c>
      <c r="BI147">
        <v>-1.93838513080003</v>
      </c>
      <c r="BJ147">
        <v>0.0262343521624997</v>
      </c>
      <c r="BK147">
        <v>-0.307612621798046</v>
      </c>
      <c r="BL147">
        <v>-0.787279747777252</v>
      </c>
      <c r="BM147">
        <v>-0.546461053377539</v>
      </c>
      <c r="BN147">
        <v>-2.13008546654659</v>
      </c>
      <c r="BO147">
        <v>-0.451149387264336</v>
      </c>
      <c r="BP147">
        <v>-0.0825523859316774</v>
      </c>
      <c r="BQ147">
        <v>0.651736954435337</v>
      </c>
      <c r="BR147">
        <v>-0.612734799828124</v>
      </c>
      <c r="BS147">
        <v>8.15299952035227</v>
      </c>
      <c r="BV147">
        <v>0.653199764591302</v>
      </c>
      <c r="BW147">
        <v>0.679037775435499</v>
      </c>
      <c r="BX147">
        <v>0.677970935194013</v>
      </c>
      <c r="BY147">
        <v>0.127255623862263</v>
      </c>
      <c r="BZ147">
        <v>-0.663925392072137</v>
      </c>
      <c r="CA147">
        <v>-0.475954162856895</v>
      </c>
      <c r="CB147">
        <v>-0.662623658028491</v>
      </c>
      <c r="CC147">
        <v>-0.511490279876927</v>
      </c>
      <c r="CD147">
        <v>-0.32431400584275</v>
      </c>
      <c r="CE147">
        <v>-0.586213290810974</v>
      </c>
      <c r="CF147">
        <v>0.528755624867615</v>
      </c>
      <c r="CG147">
        <v>0.487526384716521</v>
      </c>
      <c r="CH147">
        <v>0.534529508551444</v>
      </c>
      <c r="CI147">
        <v>0.475991223597614</v>
      </c>
      <c r="CJ147">
        <v>0.485248388555924</v>
      </c>
      <c r="CK147">
        <v>0.508269984421671</v>
      </c>
      <c r="CL147">
        <v>0.860552061458064</v>
      </c>
      <c r="CM147">
        <v>-0.395710378585003</v>
      </c>
      <c r="CN147">
        <v>0.616147052859827</v>
      </c>
      <c r="CO147">
        <v>-0.478827561563864</v>
      </c>
      <c r="CP147">
        <v>-0.490219760328695</v>
      </c>
      <c r="CQ147">
        <v>-0.720126009179461</v>
      </c>
      <c r="CR147">
        <v>-0.689781912547595</v>
      </c>
      <c r="CS147">
        <v>-0.751194457404251</v>
      </c>
      <c r="CT147">
        <v>-0.286453935079151</v>
      </c>
      <c r="CU147">
        <v>-0.360374735918498</v>
      </c>
      <c r="CV147">
        <v>-0.440741046536456</v>
      </c>
      <c r="CW147">
        <v>-0.339200694972461</v>
      </c>
      <c r="CX147">
        <v>0.68977376816638</v>
      </c>
      <c r="CY147">
        <v>-0.126697300464523</v>
      </c>
      <c r="CZ147">
        <v>-0.534092231336324</v>
      </c>
      <c r="DA147">
        <v>0.522748879984547</v>
      </c>
      <c r="DB147">
        <v>1.18319646416655</v>
      </c>
      <c r="DC147">
        <v>0.0515591585360219</v>
      </c>
      <c r="DD147">
        <v>-0.465923267762842</v>
      </c>
      <c r="DE147">
        <v>0.879592401100863</v>
      </c>
      <c r="DF147">
        <v>0.291537652136445</v>
      </c>
      <c r="DG147">
        <v>0.858181685270051</v>
      </c>
      <c r="DH147">
        <v>-0.746327605457739</v>
      </c>
      <c r="DI147">
        <v>-0.556002877342863</v>
      </c>
      <c r="DJ147">
        <v>0.659116275612346</v>
      </c>
      <c r="DK147">
        <v>-0.80419180551472</v>
      </c>
      <c r="DL147">
        <v>-0.60130603963143</v>
      </c>
      <c r="DM147">
        <v>-0.928245315385217</v>
      </c>
      <c r="DN147">
        <v>-0.642283059296834</v>
      </c>
      <c r="DO147">
        <v>-0.703927512843563</v>
      </c>
      <c r="DP147">
        <v>-0.853912959099796</v>
      </c>
      <c r="DQ147">
        <v>-0.183275726328751</v>
      </c>
      <c r="DR147">
        <v>-0.393061388534211</v>
      </c>
      <c r="DS147">
        <v>0.222089570076348</v>
      </c>
      <c r="DT147">
        <v>-0.479213163923284</v>
      </c>
      <c r="DU147">
        <v>-0.512563931351243</v>
      </c>
      <c r="DV147">
        <v>-0.343451811497944</v>
      </c>
      <c r="DW147">
        <v>-0.218547474452643</v>
      </c>
      <c r="DX147">
        <v>-0.539263816222576</v>
      </c>
      <c r="DY147">
        <v>-0.564184051972779</v>
      </c>
      <c r="DZ147">
        <v>0.690757868816485</v>
      </c>
      <c r="EA147">
        <v>0.228400083787897</v>
      </c>
      <c r="EB147">
        <v>-0.75165773561344</v>
      </c>
      <c r="EC147">
        <v>-0.244208914369475</v>
      </c>
      <c r="ED147">
        <v>-0.207697620735034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1</v>
      </c>
      <c r="BK3">
        <v>0</v>
      </c>
    </row>
    <row r="4" spans="1:63">
      <c r="A4" t="s">
        <v>14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0</v>
      </c>
    </row>
    <row r="24" spans="1:63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1</v>
      </c>
      <c r="BJ25">
        <v>1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1</v>
      </c>
      <c r="BI26">
        <v>1</v>
      </c>
      <c r="BJ26">
        <v>1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1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44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45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51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1</v>
      </c>
      <c r="BJ54">
        <v>0</v>
      </c>
      <c r="BK54">
        <v>0</v>
      </c>
    </row>
    <row r="55" spans="1:63">
      <c r="A55" t="s">
        <v>65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66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</row>
    <row r="58" spans="1:63">
      <c r="A58" t="s">
        <v>68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0</v>
      </c>
      <c r="BH58">
        <v>1</v>
      </c>
      <c r="BI58">
        <v>1</v>
      </c>
      <c r="BJ58">
        <v>1</v>
      </c>
      <c r="BK58">
        <v>1</v>
      </c>
    </row>
    <row r="59" spans="1:63">
      <c r="A59" t="s">
        <v>69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70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0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1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1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84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1</v>
      </c>
      <c r="BK82">
        <v>1</v>
      </c>
    </row>
    <row r="83" spans="1:63">
      <c r="A83" t="s">
        <v>93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94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95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1</v>
      </c>
    </row>
    <row r="86" spans="1:63">
      <c r="A86" t="s">
        <v>96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97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</row>
    <row r="88" spans="1:63">
      <c r="A88" t="s">
        <v>98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0</v>
      </c>
    </row>
    <row r="89" spans="1:63">
      <c r="A89" t="s">
        <v>99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1</v>
      </c>
      <c r="BK89">
        <v>0</v>
      </c>
    </row>
    <row r="90" spans="1:63">
      <c r="A90" t="s">
        <v>100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1</v>
      </c>
      <c r="BK90">
        <v>0</v>
      </c>
    </row>
    <row r="91" spans="1:63">
      <c r="A91" t="s">
        <v>101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1</v>
      </c>
      <c r="BJ91">
        <v>1</v>
      </c>
      <c r="BK91">
        <v>0</v>
      </c>
    </row>
    <row r="92" spans="1:63">
      <c r="A92" t="s">
        <v>102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1</v>
      </c>
      <c r="BA92">
        <v>1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1</v>
      </c>
      <c r="BK93">
        <v>1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0</v>
      </c>
      <c r="BF94">
        <v>1</v>
      </c>
      <c r="BG94">
        <v>0</v>
      </c>
      <c r="BH94">
        <v>1</v>
      </c>
      <c r="BI94">
        <v>1</v>
      </c>
      <c r="BJ94">
        <v>1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1</v>
      </c>
      <c r="BI95">
        <v>1</v>
      </c>
      <c r="BJ95">
        <v>1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1</v>
      </c>
      <c r="BI96">
        <v>1</v>
      </c>
      <c r="BJ96">
        <v>0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108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109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110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1</v>
      </c>
      <c r="BI100">
        <v>0</v>
      </c>
      <c r="BJ100">
        <v>0</v>
      </c>
      <c r="BK100">
        <v>1</v>
      </c>
    </row>
    <row r="101" spans="1:63">
      <c r="A101" t="s">
        <v>111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0</v>
      </c>
      <c r="BG101">
        <v>0</v>
      </c>
      <c r="BH101">
        <v>1</v>
      </c>
      <c r="BI101">
        <v>0</v>
      </c>
      <c r="BJ101">
        <v>0</v>
      </c>
      <c r="BK101">
        <v>1</v>
      </c>
    </row>
    <row r="102" spans="1:63">
      <c r="A102" t="s">
        <v>112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113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1</v>
      </c>
    </row>
    <row r="104" spans="1:63">
      <c r="A104" t="s">
        <v>114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1</v>
      </c>
    </row>
    <row r="105" spans="1:63">
      <c r="A105" t="s">
        <v>115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1</v>
      </c>
      <c r="BB105">
        <v>1</v>
      </c>
      <c r="BC105">
        <v>1</v>
      </c>
      <c r="BD105">
        <v>1</v>
      </c>
      <c r="BE105">
        <v>0</v>
      </c>
      <c r="BF105">
        <v>1</v>
      </c>
      <c r="BG105">
        <v>0</v>
      </c>
      <c r="BH105">
        <v>1</v>
      </c>
      <c r="BI105">
        <v>0</v>
      </c>
      <c r="BJ105">
        <v>1</v>
      </c>
      <c r="BK105">
        <v>1</v>
      </c>
    </row>
    <row r="106" spans="1:63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0</v>
      </c>
      <c r="BH106">
        <v>1</v>
      </c>
      <c r="BI106">
        <v>0</v>
      </c>
      <c r="BJ106">
        <v>1</v>
      </c>
      <c r="BK106">
        <v>1</v>
      </c>
    </row>
    <row r="107" spans="1:63">
      <c r="A107" t="s">
        <v>117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1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1</v>
      </c>
      <c r="BK107">
        <v>1</v>
      </c>
    </row>
    <row r="108" spans="1:63">
      <c r="A108" t="s">
        <v>118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1</v>
      </c>
      <c r="BK108">
        <v>0</v>
      </c>
    </row>
    <row r="109" spans="1:6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1</v>
      </c>
      <c r="BK109">
        <v>0</v>
      </c>
    </row>
    <row r="110" spans="1:6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1</v>
      </c>
      <c r="BK110">
        <v>0</v>
      </c>
    </row>
    <row r="111" spans="1:63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1</v>
      </c>
      <c r="BK111">
        <v>0</v>
      </c>
    </row>
    <row r="112" spans="1:63">
      <c r="A112" t="s">
        <v>122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1</v>
      </c>
      <c r="BK112">
        <v>0</v>
      </c>
    </row>
    <row r="113" spans="1:63">
      <c r="A113" t="s">
        <v>123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</row>
    <row r="114" spans="1:63">
      <c r="A114" t="s">
        <v>124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</row>
    <row r="115" spans="1:63">
      <c r="A115" t="s">
        <v>125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0</v>
      </c>
      <c r="BA116">
        <v>1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1</v>
      </c>
      <c r="AZ117">
        <v>0</v>
      </c>
      <c r="BA117">
        <v>1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</row>
    <row r="123" spans="1:63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</row>
    <row r="124" spans="1:6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</row>
    <row r="125" spans="1:63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</row>
    <row r="126" spans="1:63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</v>
      </c>
      <c r="BI126">
        <v>0</v>
      </c>
      <c r="BJ126">
        <v>0</v>
      </c>
      <c r="BK126">
        <v>1</v>
      </c>
    </row>
    <row r="127" spans="1:63">
      <c r="A127" t="s">
        <v>137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1</v>
      </c>
      <c r="BI127">
        <v>0</v>
      </c>
      <c r="BJ127">
        <v>0</v>
      </c>
      <c r="BK127">
        <v>1</v>
      </c>
    </row>
    <row r="128" spans="1:63">
      <c r="A128" t="s">
        <v>138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1</v>
      </c>
      <c r="BI128">
        <v>0</v>
      </c>
      <c r="BJ128">
        <v>0</v>
      </c>
      <c r="BK128">
        <v>1</v>
      </c>
    </row>
    <row r="129" spans="1:63">
      <c r="A129" t="s">
        <v>139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1</v>
      </c>
      <c r="BH129">
        <v>1</v>
      </c>
      <c r="BI129">
        <v>0</v>
      </c>
      <c r="BJ129">
        <v>0</v>
      </c>
      <c r="BK129">
        <v>0</v>
      </c>
    </row>
    <row r="130" spans="1:63">
      <c r="A130" t="s">
        <v>140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1</v>
      </c>
      <c r="BH130">
        <v>1</v>
      </c>
      <c r="BI130">
        <v>0</v>
      </c>
      <c r="BJ130">
        <v>0</v>
      </c>
      <c r="BK130">
        <v>0</v>
      </c>
    </row>
    <row r="131" spans="1:63">
      <c r="A131" t="s">
        <v>141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1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1</v>
      </c>
      <c r="BH131">
        <v>1</v>
      </c>
      <c r="BI131">
        <v>0</v>
      </c>
      <c r="BJ131">
        <v>1</v>
      </c>
      <c r="BK131">
        <v>0</v>
      </c>
    </row>
    <row r="132" spans="1:63">
      <c r="A132" t="s">
        <v>142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1</v>
      </c>
      <c r="BA132">
        <v>1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1</v>
      </c>
      <c r="BH132">
        <v>1</v>
      </c>
      <c r="BI132">
        <v>0</v>
      </c>
      <c r="BJ132">
        <v>1</v>
      </c>
      <c r="BK132">
        <v>0</v>
      </c>
    </row>
    <row r="133" spans="1:63">
      <c r="A133" t="s">
        <v>143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1</v>
      </c>
      <c r="BH133">
        <v>1</v>
      </c>
      <c r="BI133">
        <v>0</v>
      </c>
      <c r="BJ133">
        <v>1</v>
      </c>
      <c r="BK133">
        <v>0</v>
      </c>
    </row>
    <row r="134" spans="1:63">
      <c r="A134" t="s">
        <v>144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1</v>
      </c>
      <c r="BH134">
        <v>1</v>
      </c>
      <c r="BI134">
        <v>0</v>
      </c>
      <c r="BJ134">
        <v>1</v>
      </c>
      <c r="BK134">
        <v>0</v>
      </c>
    </row>
    <row r="135" spans="1:6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1</v>
      </c>
      <c r="BI135">
        <v>0</v>
      </c>
      <c r="BJ135">
        <v>1</v>
      </c>
      <c r="BK135">
        <v>0</v>
      </c>
    </row>
    <row r="136" spans="1:63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1</v>
      </c>
      <c r="BI136">
        <v>0</v>
      </c>
      <c r="BJ136">
        <v>1</v>
      </c>
      <c r="BK136">
        <v>0</v>
      </c>
    </row>
    <row r="137" spans="1:63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1</v>
      </c>
      <c r="BK137">
        <v>0</v>
      </c>
    </row>
    <row r="138" spans="1:63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1</v>
      </c>
      <c r="BI141">
        <v>0</v>
      </c>
      <c r="BJ141">
        <v>1</v>
      </c>
      <c r="BK141">
        <v>0</v>
      </c>
    </row>
    <row r="142" spans="1:63">
      <c r="A142" t="s">
        <v>152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1</v>
      </c>
      <c r="BI142">
        <v>1</v>
      </c>
      <c r="BJ142">
        <v>1</v>
      </c>
      <c r="BK142">
        <v>0</v>
      </c>
    </row>
    <row r="143" spans="1:63">
      <c r="A143" t="s">
        <v>153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1</v>
      </c>
      <c r="BB143">
        <v>1</v>
      </c>
      <c r="BC143">
        <v>0</v>
      </c>
      <c r="BD143">
        <v>1</v>
      </c>
      <c r="BE143">
        <v>1</v>
      </c>
      <c r="BF143">
        <v>0</v>
      </c>
      <c r="BG143">
        <v>0</v>
      </c>
      <c r="BH143">
        <v>1</v>
      </c>
      <c r="BI143">
        <v>1</v>
      </c>
      <c r="BJ143">
        <v>1</v>
      </c>
      <c r="BK143">
        <v>0</v>
      </c>
    </row>
    <row r="144" spans="1:63">
      <c r="A144" t="s">
        <v>154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1</v>
      </c>
      <c r="BI144">
        <v>1</v>
      </c>
      <c r="BJ144">
        <v>1</v>
      </c>
      <c r="BK144">
        <v>0</v>
      </c>
    </row>
    <row r="145" spans="1:63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1</v>
      </c>
    </row>
    <row r="147" spans="1:63">
      <c r="A147" t="s">
        <v>157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0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0.162790697674419</v>
      </c>
      <c r="F2">
        <v>-0.853912959099796</v>
      </c>
      <c r="G2">
        <v>20</v>
      </c>
      <c r="H2">
        <v>8</v>
      </c>
      <c r="I2">
        <v>15</v>
      </c>
      <c r="J2">
        <v>78</v>
      </c>
    </row>
    <row r="3" spans="1:10">
      <c r="A3" t="s">
        <v>162</v>
      </c>
      <c r="B3" t="s">
        <v>163</v>
      </c>
      <c r="C3" t="s">
        <v>293</v>
      </c>
      <c r="D3" t="s">
        <v>294</v>
      </c>
      <c r="E3">
        <v>0.214198286413709</v>
      </c>
      <c r="F3">
        <v>0.127255623862263</v>
      </c>
      <c r="G3">
        <v>19</v>
      </c>
      <c r="H3">
        <v>10</v>
      </c>
      <c r="I3">
        <v>16</v>
      </c>
      <c r="J3">
        <v>76</v>
      </c>
    </row>
    <row r="4" spans="1:10">
      <c r="A4" t="s">
        <v>170</v>
      </c>
      <c r="B4" t="s">
        <v>171</v>
      </c>
      <c r="C4" t="s">
        <v>293</v>
      </c>
      <c r="D4" t="s">
        <v>292</v>
      </c>
      <c r="E4">
        <v>0.219141323792487</v>
      </c>
      <c r="F4">
        <v>-0.511490279876927</v>
      </c>
      <c r="G4">
        <v>13</v>
      </c>
      <c r="H4">
        <v>7</v>
      </c>
      <c r="I4">
        <v>22</v>
      </c>
      <c r="J4">
        <v>79</v>
      </c>
    </row>
    <row r="5" spans="1:10">
      <c r="A5" t="s">
        <v>172</v>
      </c>
      <c r="B5" t="s">
        <v>173</v>
      </c>
      <c r="C5" t="s">
        <v>293</v>
      </c>
      <c r="D5" t="s">
        <v>292</v>
      </c>
      <c r="E5">
        <v>0.0678294573643411</v>
      </c>
      <c r="F5">
        <v>-0.32431400584275</v>
      </c>
      <c r="G5">
        <v>18</v>
      </c>
      <c r="H5">
        <v>3</v>
      </c>
      <c r="I5">
        <v>17</v>
      </c>
      <c r="J5">
        <v>83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0.665961945031713</v>
      </c>
      <c r="F6">
        <v>-0.360374735918498</v>
      </c>
      <c r="G6">
        <v>11</v>
      </c>
      <c r="H6">
        <v>18</v>
      </c>
      <c r="I6">
        <v>24</v>
      </c>
      <c r="J6">
        <v>68</v>
      </c>
    </row>
    <row r="7" spans="1:10">
      <c r="A7" t="s">
        <v>250</v>
      </c>
      <c r="B7" t="s">
        <v>251</v>
      </c>
      <c r="C7" t="s">
        <v>296</v>
      </c>
      <c r="D7" t="s">
        <v>292</v>
      </c>
      <c r="E7">
        <v>0.686773255813954</v>
      </c>
      <c r="F7">
        <v>-0.183275726328751</v>
      </c>
      <c r="G7">
        <v>16</v>
      </c>
      <c r="H7">
        <v>27</v>
      </c>
      <c r="I7">
        <v>19</v>
      </c>
      <c r="J7">
        <v>59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0.294707297514034</v>
      </c>
      <c r="F8">
        <v>0.616147052859827</v>
      </c>
      <c r="G8">
        <v>29</v>
      </c>
      <c r="H8">
        <v>21</v>
      </c>
      <c r="I8">
        <v>6</v>
      </c>
      <c r="J8">
        <v>65</v>
      </c>
    </row>
    <row r="9" spans="1:10">
      <c r="A9" t="s">
        <v>244</v>
      </c>
      <c r="B9" t="s">
        <v>245</v>
      </c>
      <c r="C9" t="s">
        <v>291</v>
      </c>
      <c r="D9" t="s">
        <v>292</v>
      </c>
      <c r="E9">
        <v>0.377906976744186</v>
      </c>
      <c r="F9">
        <v>-0.642283059296834</v>
      </c>
      <c r="G9">
        <v>14</v>
      </c>
      <c r="H9">
        <v>13</v>
      </c>
      <c r="I9">
        <v>21</v>
      </c>
      <c r="J9">
        <v>73</v>
      </c>
    </row>
    <row r="10" spans="1:10">
      <c r="A10" t="s">
        <v>218</v>
      </c>
      <c r="B10" t="s">
        <v>219</v>
      </c>
      <c r="C10" t="s">
        <v>291</v>
      </c>
      <c r="D10" t="s">
        <v>294</v>
      </c>
      <c r="E10">
        <v>0.591966173361522</v>
      </c>
      <c r="F10">
        <v>0.522748879984547</v>
      </c>
      <c r="G10">
        <v>11</v>
      </c>
      <c r="H10">
        <v>16</v>
      </c>
      <c r="I10">
        <v>24</v>
      </c>
      <c r="J10">
        <v>70</v>
      </c>
    </row>
    <row r="11" spans="1:10">
      <c r="A11" t="s">
        <v>258</v>
      </c>
      <c r="B11" t="s">
        <v>259</v>
      </c>
      <c r="C11" t="s">
        <v>296</v>
      </c>
      <c r="D11" t="s">
        <v>292</v>
      </c>
      <c r="E11">
        <v>0.37984496124031</v>
      </c>
      <c r="F11">
        <v>-0.512563931351243</v>
      </c>
      <c r="G11">
        <v>15</v>
      </c>
      <c r="H11">
        <v>14</v>
      </c>
      <c r="I11">
        <v>20</v>
      </c>
      <c r="J11">
        <v>72</v>
      </c>
    </row>
    <row r="12" spans="1:10">
      <c r="A12" t="s">
        <v>190</v>
      </c>
      <c r="B12" t="s">
        <v>191</v>
      </c>
      <c r="C12" t="s">
        <v>296</v>
      </c>
      <c r="D12" t="s">
        <v>292</v>
      </c>
      <c r="E12">
        <v>0.122093023255814</v>
      </c>
      <c r="F12">
        <v>-0.395710378585003</v>
      </c>
      <c r="G12">
        <v>10</v>
      </c>
      <c r="H12">
        <v>3</v>
      </c>
      <c r="I12">
        <v>25</v>
      </c>
      <c r="J12">
        <v>83</v>
      </c>
    </row>
    <row r="13" spans="1:10">
      <c r="A13" t="s">
        <v>160</v>
      </c>
      <c r="B13" t="s">
        <v>161</v>
      </c>
      <c r="C13" t="s">
        <v>293</v>
      </c>
      <c r="D13" t="s">
        <v>294</v>
      </c>
      <c r="E13">
        <v>0.406976744186047</v>
      </c>
      <c r="F13">
        <v>0.677970935194013</v>
      </c>
      <c r="G13">
        <v>16</v>
      </c>
      <c r="H13">
        <v>16</v>
      </c>
      <c r="I13">
        <v>19</v>
      </c>
      <c r="J13">
        <v>70</v>
      </c>
    </row>
    <row r="14" spans="1:10">
      <c r="A14" t="s">
        <v>158</v>
      </c>
      <c r="B14" t="s">
        <v>159</v>
      </c>
      <c r="C14" t="s">
        <v>293</v>
      </c>
      <c r="D14" t="s">
        <v>294</v>
      </c>
      <c r="E14">
        <v>0.248708010335917</v>
      </c>
      <c r="F14">
        <v>0.679037775435499</v>
      </c>
      <c r="G14">
        <v>18</v>
      </c>
      <c r="H14">
        <v>11</v>
      </c>
      <c r="I14">
        <v>17</v>
      </c>
      <c r="J14">
        <v>75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0.214198286413709</v>
      </c>
      <c r="F15">
        <v>-0.928245315385217</v>
      </c>
      <c r="G15">
        <v>19</v>
      </c>
      <c r="H15">
        <v>10</v>
      </c>
      <c r="I15">
        <v>16</v>
      </c>
      <c r="J15">
        <v>76</v>
      </c>
    </row>
    <row r="16" spans="1:10">
      <c r="A16" t="s">
        <v>210</v>
      </c>
      <c r="B16" t="s">
        <v>211</v>
      </c>
      <c r="C16" t="s">
        <v>291</v>
      </c>
      <c r="D16" t="s">
        <v>292</v>
      </c>
      <c r="E16">
        <v>0.339147286821705</v>
      </c>
      <c r="F16">
        <v>-0.339200694972461</v>
      </c>
      <c r="G16">
        <v>18</v>
      </c>
      <c r="H16">
        <v>15</v>
      </c>
      <c r="I16">
        <v>17</v>
      </c>
      <c r="J16">
        <v>71</v>
      </c>
    </row>
    <row r="17" spans="1:10">
      <c r="A17" t="s">
        <v>268</v>
      </c>
      <c r="B17" t="s">
        <v>269</v>
      </c>
      <c r="C17" t="s">
        <v>295</v>
      </c>
      <c r="D17" t="s">
        <v>294</v>
      </c>
      <c r="E17">
        <v>0.633074935400517</v>
      </c>
      <c r="F17">
        <v>0.690757868816485</v>
      </c>
      <c r="G17">
        <v>9</v>
      </c>
      <c r="H17">
        <v>14</v>
      </c>
      <c r="I17">
        <v>26</v>
      </c>
      <c r="J17">
        <v>72</v>
      </c>
    </row>
    <row r="18" spans="1:10">
      <c r="A18" t="s">
        <v>226</v>
      </c>
      <c r="B18" t="s">
        <v>227</v>
      </c>
      <c r="C18" t="s">
        <v>291</v>
      </c>
      <c r="D18" t="s">
        <v>294</v>
      </c>
      <c r="E18">
        <v>0.447674418604651</v>
      </c>
      <c r="F18">
        <v>0.879592401100863</v>
      </c>
      <c r="G18">
        <v>10</v>
      </c>
      <c r="H18">
        <v>11</v>
      </c>
      <c r="I18">
        <v>25</v>
      </c>
      <c r="J18">
        <v>75</v>
      </c>
    </row>
    <row r="19" spans="1:10">
      <c r="A19" t="s">
        <v>274</v>
      </c>
      <c r="B19" t="s">
        <v>275</v>
      </c>
      <c r="C19" t="s">
        <v>295</v>
      </c>
      <c r="D19" t="s">
        <v>292</v>
      </c>
      <c r="E19">
        <v>0.661337209302326</v>
      </c>
      <c r="F19">
        <v>-0.244208914369475</v>
      </c>
      <c r="G19">
        <v>16</v>
      </c>
      <c r="H19">
        <v>26</v>
      </c>
      <c r="I19">
        <v>19</v>
      </c>
      <c r="J19">
        <v>60</v>
      </c>
    </row>
    <row r="20" spans="1:10">
      <c r="A20" t="s">
        <v>230</v>
      </c>
      <c r="B20" t="s">
        <v>231</v>
      </c>
      <c r="C20" t="s">
        <v>291</v>
      </c>
      <c r="D20" t="s">
        <v>294</v>
      </c>
      <c r="E20">
        <v>0.406976744186047</v>
      </c>
      <c r="F20">
        <v>0.858181685270051</v>
      </c>
      <c r="G20">
        <v>8</v>
      </c>
      <c r="H20">
        <v>8</v>
      </c>
      <c r="I20">
        <v>27</v>
      </c>
      <c r="J20">
        <v>78</v>
      </c>
    </row>
    <row r="21" spans="1:10">
      <c r="A21" t="s">
        <v>276</v>
      </c>
      <c r="B21" t="s">
        <v>277</v>
      </c>
      <c r="C21" t="s">
        <v>291</v>
      </c>
      <c r="D21" t="s">
        <v>292</v>
      </c>
      <c r="E21">
        <v>0.195348837209302</v>
      </c>
      <c r="F21">
        <v>-0.207697620735034</v>
      </c>
      <c r="G21">
        <v>25</v>
      </c>
      <c r="H21">
        <v>12</v>
      </c>
      <c r="I21">
        <v>10</v>
      </c>
      <c r="J21">
        <v>74</v>
      </c>
    </row>
    <row r="22" spans="1:10">
      <c r="A22" t="s">
        <v>202</v>
      </c>
      <c r="B22" t="s">
        <v>203</v>
      </c>
      <c r="C22" t="s">
        <v>296</v>
      </c>
      <c r="D22" t="s">
        <v>292</v>
      </c>
      <c r="E22">
        <v>0</v>
      </c>
      <c r="F22">
        <v>-0.751194457404251</v>
      </c>
      <c r="G22">
        <v>17</v>
      </c>
      <c r="H22">
        <v>0</v>
      </c>
      <c r="I22">
        <v>18</v>
      </c>
      <c r="J22">
        <v>86</v>
      </c>
    </row>
    <row r="23" spans="1:10">
      <c r="A23" t="s">
        <v>272</v>
      </c>
      <c r="B23" t="s">
        <v>273</v>
      </c>
      <c r="C23" t="s">
        <v>295</v>
      </c>
      <c r="D23" t="s">
        <v>292</v>
      </c>
      <c r="E23">
        <v>0.215458276333789</v>
      </c>
      <c r="F23">
        <v>-0.75165773561344</v>
      </c>
      <c r="G23">
        <v>17</v>
      </c>
      <c r="H23">
        <v>9</v>
      </c>
      <c r="I23">
        <v>18</v>
      </c>
      <c r="J23">
        <v>77</v>
      </c>
    </row>
    <row r="24" spans="1:10">
      <c r="A24" t="s">
        <v>196</v>
      </c>
      <c r="B24" t="s">
        <v>197</v>
      </c>
      <c r="C24" t="s">
        <v>296</v>
      </c>
      <c r="D24" t="s">
        <v>292</v>
      </c>
      <c r="E24">
        <v>0</v>
      </c>
      <c r="F24">
        <v>-0.490219760328695</v>
      </c>
      <c r="G24">
        <v>15</v>
      </c>
      <c r="H24">
        <v>0</v>
      </c>
      <c r="I24">
        <v>20</v>
      </c>
      <c r="J24">
        <v>86</v>
      </c>
    </row>
    <row r="25" spans="1:10">
      <c r="A25" t="s">
        <v>200</v>
      </c>
      <c r="B25" t="s">
        <v>201</v>
      </c>
      <c r="C25" t="s">
        <v>296</v>
      </c>
      <c r="D25" t="s">
        <v>292</v>
      </c>
      <c r="E25">
        <v>0.101744186046512</v>
      </c>
      <c r="F25">
        <v>-0.689781912547595</v>
      </c>
      <c r="G25">
        <v>20</v>
      </c>
      <c r="H25">
        <v>5</v>
      </c>
      <c r="I25">
        <v>15</v>
      </c>
      <c r="J25">
        <v>81</v>
      </c>
    </row>
    <row r="26" spans="1:10">
      <c r="A26" t="s">
        <v>198</v>
      </c>
      <c r="B26" t="s">
        <v>199</v>
      </c>
      <c r="C26" t="s">
        <v>296</v>
      </c>
      <c r="D26" t="s">
        <v>292</v>
      </c>
      <c r="E26">
        <v>0</v>
      </c>
      <c r="F26">
        <v>-0.720126009179461</v>
      </c>
      <c r="G26">
        <v>15</v>
      </c>
      <c r="H26">
        <v>0</v>
      </c>
      <c r="I26">
        <v>20</v>
      </c>
      <c r="J26">
        <v>86</v>
      </c>
    </row>
    <row r="27" spans="1:10">
      <c r="A27" t="s">
        <v>256</v>
      </c>
      <c r="B27" t="s">
        <v>257</v>
      </c>
      <c r="C27" t="s">
        <v>296</v>
      </c>
      <c r="D27" t="s">
        <v>294</v>
      </c>
      <c r="E27">
        <v>0.757818765036087</v>
      </c>
      <c r="F27">
        <v>-0.479213163923284</v>
      </c>
      <c r="G27">
        <v>29</v>
      </c>
      <c r="H27">
        <v>54</v>
      </c>
      <c r="I27">
        <v>6</v>
      </c>
      <c r="J27">
        <v>32</v>
      </c>
    </row>
    <row r="28" spans="1:10">
      <c r="A28" t="s">
        <v>208</v>
      </c>
      <c r="B28" t="s">
        <v>209</v>
      </c>
      <c r="C28" t="s">
        <v>293</v>
      </c>
      <c r="D28" t="s">
        <v>292</v>
      </c>
      <c r="E28">
        <v>0.110993657505285</v>
      </c>
      <c r="F28">
        <v>-0.440741046536456</v>
      </c>
      <c r="G28">
        <v>11</v>
      </c>
      <c r="H28">
        <v>3</v>
      </c>
      <c r="I28">
        <v>24</v>
      </c>
      <c r="J28">
        <v>83</v>
      </c>
    </row>
    <row r="29" spans="1:10">
      <c r="A29" t="s">
        <v>236</v>
      </c>
      <c r="B29" t="s">
        <v>237</v>
      </c>
      <c r="C29" t="s">
        <v>295</v>
      </c>
      <c r="D29" t="s">
        <v>294</v>
      </c>
      <c r="E29">
        <v>0.651162790697674</v>
      </c>
      <c r="F29">
        <v>0.659116275612346</v>
      </c>
      <c r="G29">
        <v>10</v>
      </c>
      <c r="H29">
        <v>16</v>
      </c>
      <c r="I29">
        <v>25</v>
      </c>
      <c r="J29">
        <v>70</v>
      </c>
    </row>
    <row r="30" spans="1:10">
      <c r="A30" t="s">
        <v>264</v>
      </c>
      <c r="B30" t="s">
        <v>265</v>
      </c>
      <c r="C30" t="s">
        <v>296</v>
      </c>
      <c r="D30" t="s">
        <v>292</v>
      </c>
      <c r="E30">
        <v>0.0813953488372093</v>
      </c>
      <c r="F30">
        <v>-0.539263816222576</v>
      </c>
      <c r="G30">
        <v>10</v>
      </c>
      <c r="H30">
        <v>2</v>
      </c>
      <c r="I30">
        <v>25</v>
      </c>
      <c r="J30">
        <v>84</v>
      </c>
    </row>
    <row r="31" spans="1:10">
      <c r="A31" t="s">
        <v>174</v>
      </c>
      <c r="B31" t="s">
        <v>175</v>
      </c>
      <c r="C31" t="s">
        <v>293</v>
      </c>
      <c r="D31" t="s">
        <v>292</v>
      </c>
      <c r="E31">
        <v>0.162790697674419</v>
      </c>
      <c r="F31">
        <v>-0.586213290810974</v>
      </c>
      <c r="G31">
        <v>15</v>
      </c>
      <c r="H31">
        <v>6</v>
      </c>
      <c r="I31">
        <v>20</v>
      </c>
      <c r="J31">
        <v>80</v>
      </c>
    </row>
    <row r="32" spans="1:10">
      <c r="A32" t="s">
        <v>178</v>
      </c>
      <c r="B32" t="s">
        <v>179</v>
      </c>
      <c r="C32" t="s">
        <v>293</v>
      </c>
      <c r="D32" t="s">
        <v>294</v>
      </c>
      <c r="E32">
        <v>0.0239398084815321</v>
      </c>
      <c r="F32">
        <v>0.487526384716521</v>
      </c>
      <c r="G32">
        <v>17</v>
      </c>
      <c r="H32">
        <v>1</v>
      </c>
      <c r="I32">
        <v>18</v>
      </c>
      <c r="J32">
        <v>85</v>
      </c>
    </row>
    <row r="33" spans="1:10">
      <c r="A33" t="s">
        <v>182</v>
      </c>
      <c r="B33" t="s">
        <v>183</v>
      </c>
      <c r="C33" t="s">
        <v>293</v>
      </c>
      <c r="D33" t="s">
        <v>294</v>
      </c>
      <c r="E33">
        <v>0.061046511627907</v>
      </c>
      <c r="F33">
        <v>0.475991223597614</v>
      </c>
      <c r="G33">
        <v>20</v>
      </c>
      <c r="H33">
        <v>3</v>
      </c>
      <c r="I33">
        <v>15</v>
      </c>
      <c r="J33">
        <v>83</v>
      </c>
    </row>
    <row r="34" spans="1:10">
      <c r="A34" t="s">
        <v>180</v>
      </c>
      <c r="B34" t="s">
        <v>181</v>
      </c>
      <c r="C34" t="s">
        <v>293</v>
      </c>
      <c r="D34" t="s">
        <v>294</v>
      </c>
      <c r="E34">
        <v>0.0775193798449612</v>
      </c>
      <c r="F34">
        <v>0.534529508551444</v>
      </c>
      <c r="G34">
        <v>21</v>
      </c>
      <c r="H34">
        <v>4</v>
      </c>
      <c r="I34">
        <v>14</v>
      </c>
      <c r="J34">
        <v>82</v>
      </c>
    </row>
    <row r="35" spans="1:10">
      <c r="A35" t="s">
        <v>220</v>
      </c>
      <c r="B35" t="s">
        <v>221</v>
      </c>
      <c r="C35" t="s">
        <v>291</v>
      </c>
      <c r="D35" t="s">
        <v>294</v>
      </c>
      <c r="E35">
        <v>0.356104651162791</v>
      </c>
      <c r="F35">
        <v>1.18319646416655</v>
      </c>
      <c r="G35">
        <v>16</v>
      </c>
      <c r="H35">
        <v>14</v>
      </c>
      <c r="I35">
        <v>19</v>
      </c>
      <c r="J35">
        <v>72</v>
      </c>
    </row>
    <row r="36" spans="1:10">
      <c r="A36" t="s">
        <v>222</v>
      </c>
      <c r="B36" t="s">
        <v>223</v>
      </c>
      <c r="C36" t="s">
        <v>291</v>
      </c>
      <c r="D36" t="s">
        <v>294</v>
      </c>
      <c r="E36">
        <v>0.189922480620155</v>
      </c>
      <c r="F36">
        <v>0.0515591585360219</v>
      </c>
      <c r="G36">
        <v>15</v>
      </c>
      <c r="H36">
        <v>7</v>
      </c>
      <c r="I36">
        <v>20</v>
      </c>
      <c r="J36">
        <v>79</v>
      </c>
    </row>
    <row r="37" spans="1:10">
      <c r="A37" t="s">
        <v>224</v>
      </c>
      <c r="B37" t="s">
        <v>225</v>
      </c>
      <c r="C37" t="s">
        <v>291</v>
      </c>
      <c r="D37" t="s">
        <v>292</v>
      </c>
      <c r="E37">
        <v>0.813953488372093</v>
      </c>
      <c r="F37">
        <v>-0.465923267762842</v>
      </c>
      <c r="G37">
        <v>8</v>
      </c>
      <c r="H37">
        <v>16</v>
      </c>
      <c r="I37">
        <v>27</v>
      </c>
      <c r="J37">
        <v>70</v>
      </c>
    </row>
    <row r="38" spans="1:10">
      <c r="A38" t="s">
        <v>204</v>
      </c>
      <c r="B38" t="s">
        <v>205</v>
      </c>
      <c r="C38" t="s">
        <v>293</v>
      </c>
      <c r="D38" t="s">
        <v>292</v>
      </c>
      <c r="E38">
        <v>0.37984496124031</v>
      </c>
      <c r="F38">
        <v>-0.286453935079151</v>
      </c>
      <c r="G38">
        <v>15</v>
      </c>
      <c r="H38">
        <v>14</v>
      </c>
      <c r="I38">
        <v>20</v>
      </c>
      <c r="J38">
        <v>72</v>
      </c>
    </row>
    <row r="39" spans="1:10">
      <c r="A39" t="s">
        <v>228</v>
      </c>
      <c r="B39" t="s">
        <v>229</v>
      </c>
      <c r="C39" t="s">
        <v>291</v>
      </c>
      <c r="D39" t="s">
        <v>294</v>
      </c>
      <c r="E39">
        <v>0.223837209302326</v>
      </c>
      <c r="F39">
        <v>0.291537652136445</v>
      </c>
      <c r="G39">
        <v>20</v>
      </c>
      <c r="H39">
        <v>11</v>
      </c>
      <c r="I39">
        <v>15</v>
      </c>
      <c r="J39">
        <v>75</v>
      </c>
    </row>
    <row r="40" spans="1:10">
      <c r="A40" t="s">
        <v>232</v>
      </c>
      <c r="B40" t="s">
        <v>233</v>
      </c>
      <c r="C40" t="s">
        <v>296</v>
      </c>
      <c r="D40" t="s">
        <v>292</v>
      </c>
      <c r="E40">
        <v>0.517970401691332</v>
      </c>
      <c r="F40">
        <v>-0.746327605457739</v>
      </c>
      <c r="G40">
        <v>11</v>
      </c>
      <c r="H40">
        <v>14</v>
      </c>
      <c r="I40">
        <v>24</v>
      </c>
      <c r="J40">
        <v>72</v>
      </c>
    </row>
    <row r="41" spans="1:10">
      <c r="A41" t="s">
        <v>186</v>
      </c>
      <c r="B41" t="s">
        <v>187</v>
      </c>
      <c r="C41" t="s">
        <v>293</v>
      </c>
      <c r="D41" t="s">
        <v>294</v>
      </c>
      <c r="E41">
        <v>0.348837209302326</v>
      </c>
      <c r="F41">
        <v>0.508269984421671</v>
      </c>
      <c r="G41">
        <v>21</v>
      </c>
      <c r="H41">
        <v>18</v>
      </c>
      <c r="I41">
        <v>14</v>
      </c>
      <c r="J41">
        <v>68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0.319767441860465</v>
      </c>
      <c r="F42">
        <v>0.860552061458064</v>
      </c>
      <c r="G42">
        <v>14</v>
      </c>
      <c r="H42">
        <v>11</v>
      </c>
      <c r="I42">
        <v>21</v>
      </c>
      <c r="J42">
        <v>75</v>
      </c>
    </row>
    <row r="43" spans="1:10">
      <c r="A43" t="s">
        <v>254</v>
      </c>
      <c r="B43" t="s">
        <v>255</v>
      </c>
      <c r="C43" t="s">
        <v>296</v>
      </c>
      <c r="D43" t="s">
        <v>294</v>
      </c>
      <c r="E43">
        <v>0.624031007751938</v>
      </c>
      <c r="F43">
        <v>0.222089570076348</v>
      </c>
      <c r="G43">
        <v>15</v>
      </c>
      <c r="H43">
        <v>23</v>
      </c>
      <c r="I43">
        <v>20</v>
      </c>
      <c r="J43">
        <v>63</v>
      </c>
    </row>
    <row r="44" spans="1:10">
      <c r="A44" t="s">
        <v>246</v>
      </c>
      <c r="B44" t="s">
        <v>247</v>
      </c>
      <c r="C44" t="s">
        <v>291</v>
      </c>
      <c r="D44" t="s">
        <v>292</v>
      </c>
      <c r="E44">
        <v>0.429586563307494</v>
      </c>
      <c r="F44">
        <v>-0.703927512843563</v>
      </c>
      <c r="G44">
        <v>18</v>
      </c>
      <c r="H44">
        <v>19</v>
      </c>
      <c r="I44">
        <v>17</v>
      </c>
      <c r="J44">
        <v>67</v>
      </c>
    </row>
    <row r="45" spans="1:10">
      <c r="A45" t="s">
        <v>252</v>
      </c>
      <c r="B45" t="s">
        <v>253</v>
      </c>
      <c r="C45" t="s">
        <v>296</v>
      </c>
      <c r="D45" t="s">
        <v>292</v>
      </c>
      <c r="E45">
        <v>0.254360465116279</v>
      </c>
      <c r="F45">
        <v>-0.393061388534211</v>
      </c>
      <c r="G45">
        <v>16</v>
      </c>
      <c r="H45">
        <v>10</v>
      </c>
      <c r="I45">
        <v>19</v>
      </c>
      <c r="J45">
        <v>76</v>
      </c>
    </row>
    <row r="46" spans="1:10">
      <c r="A46" t="s">
        <v>166</v>
      </c>
      <c r="B46" t="s">
        <v>167</v>
      </c>
      <c r="C46" t="s">
        <v>293</v>
      </c>
      <c r="D46" t="s">
        <v>292</v>
      </c>
      <c r="E46">
        <v>0.169573643410853</v>
      </c>
      <c r="F46">
        <v>-0.475954162856895</v>
      </c>
      <c r="G46">
        <v>12</v>
      </c>
      <c r="H46">
        <v>5</v>
      </c>
      <c r="I46">
        <v>23</v>
      </c>
      <c r="J46">
        <v>81</v>
      </c>
    </row>
    <row r="47" spans="1:10">
      <c r="A47" t="s">
        <v>168</v>
      </c>
      <c r="B47" t="s">
        <v>169</v>
      </c>
      <c r="C47" t="s">
        <v>293</v>
      </c>
      <c r="D47" t="s">
        <v>292</v>
      </c>
      <c r="E47">
        <v>0.332980972515856</v>
      </c>
      <c r="F47">
        <v>-0.662623658028491</v>
      </c>
      <c r="G47">
        <v>11</v>
      </c>
      <c r="H47">
        <v>9</v>
      </c>
      <c r="I47">
        <v>24</v>
      </c>
      <c r="J47">
        <v>77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0.575380914194066</v>
      </c>
      <c r="F48">
        <v>0.228400083787897</v>
      </c>
      <c r="G48">
        <v>29</v>
      </c>
      <c r="H48">
        <v>41</v>
      </c>
      <c r="I48">
        <v>6</v>
      </c>
      <c r="J48">
        <v>45</v>
      </c>
    </row>
    <row r="49" spans="1:10">
      <c r="A49" t="s">
        <v>10</v>
      </c>
      <c r="B49" t="s">
        <v>11</v>
      </c>
      <c r="C49" t="s">
        <v>293</v>
      </c>
      <c r="D49" t="s">
        <v>294</v>
      </c>
      <c r="E49">
        <v>0.628964059196617</v>
      </c>
      <c r="F49">
        <v>0.653199764591302</v>
      </c>
      <c r="G49">
        <v>11</v>
      </c>
      <c r="H49">
        <v>17</v>
      </c>
      <c r="I49">
        <v>24</v>
      </c>
      <c r="J49">
        <v>69</v>
      </c>
    </row>
    <row r="50" spans="1:10">
      <c r="A50" t="s">
        <v>164</v>
      </c>
      <c r="B50" t="s">
        <v>165</v>
      </c>
      <c r="C50" t="s">
        <v>293</v>
      </c>
      <c r="D50" t="s">
        <v>292</v>
      </c>
      <c r="E50">
        <v>0.369978858350951</v>
      </c>
      <c r="F50">
        <v>-0.663925392072137</v>
      </c>
      <c r="G50">
        <v>11</v>
      </c>
      <c r="H50">
        <v>10</v>
      </c>
      <c r="I50">
        <v>24</v>
      </c>
      <c r="J50">
        <v>76</v>
      </c>
    </row>
    <row r="51" spans="1:10">
      <c r="A51" t="s">
        <v>214</v>
      </c>
      <c r="B51" t="s">
        <v>215</v>
      </c>
      <c r="C51" t="s">
        <v>291</v>
      </c>
      <c r="D51" t="s">
        <v>292</v>
      </c>
      <c r="E51">
        <v>0.474806201550388</v>
      </c>
      <c r="F51">
        <v>-0.126697300464523</v>
      </c>
      <c r="G51">
        <v>24</v>
      </c>
      <c r="H51">
        <v>28</v>
      </c>
      <c r="I51">
        <v>11</v>
      </c>
      <c r="J51">
        <v>58</v>
      </c>
    </row>
    <row r="52" spans="1:10">
      <c r="A52" t="s">
        <v>266</v>
      </c>
      <c r="B52" t="s">
        <v>267</v>
      </c>
      <c r="C52" t="s">
        <v>291</v>
      </c>
      <c r="D52" t="s">
        <v>292</v>
      </c>
      <c r="E52">
        <v>0.214198286413709</v>
      </c>
      <c r="F52">
        <v>-0.564184051972779</v>
      </c>
      <c r="G52">
        <v>19</v>
      </c>
      <c r="H52">
        <v>10</v>
      </c>
      <c r="I52">
        <v>16</v>
      </c>
      <c r="J52">
        <v>76</v>
      </c>
    </row>
    <row r="53" spans="1:10">
      <c r="A53" t="s">
        <v>184</v>
      </c>
      <c r="B53" t="s">
        <v>185</v>
      </c>
      <c r="C53" t="s">
        <v>293</v>
      </c>
      <c r="D53" t="s">
        <v>294</v>
      </c>
      <c r="E53">
        <v>0.0239398084815321</v>
      </c>
      <c r="F53">
        <v>0.485248388555924</v>
      </c>
      <c r="G53">
        <v>17</v>
      </c>
      <c r="H53">
        <v>1</v>
      </c>
      <c r="I53">
        <v>18</v>
      </c>
      <c r="J53">
        <v>85</v>
      </c>
    </row>
    <row r="54" spans="1:10">
      <c r="A54" t="s">
        <v>240</v>
      </c>
      <c r="B54" t="s">
        <v>241</v>
      </c>
      <c r="C54" t="s">
        <v>291</v>
      </c>
      <c r="D54" t="s">
        <v>292</v>
      </c>
      <c r="E54">
        <v>0.542635658914729</v>
      </c>
      <c r="F54">
        <v>-0.60130603963143</v>
      </c>
      <c r="G54">
        <v>15</v>
      </c>
      <c r="H54">
        <v>20</v>
      </c>
      <c r="I54">
        <v>20</v>
      </c>
      <c r="J54">
        <v>66</v>
      </c>
    </row>
    <row r="55" spans="1:10">
      <c r="A55" t="s">
        <v>260</v>
      </c>
      <c r="B55" t="s">
        <v>261</v>
      </c>
      <c r="C55" t="s">
        <v>291</v>
      </c>
      <c r="D55" t="s">
        <v>292</v>
      </c>
      <c r="E55">
        <v>0.203488372093023</v>
      </c>
      <c r="F55">
        <v>-0.343451811497944</v>
      </c>
      <c r="G55">
        <v>20</v>
      </c>
      <c r="H55">
        <v>10</v>
      </c>
      <c r="I55">
        <v>15</v>
      </c>
      <c r="J55">
        <v>76</v>
      </c>
    </row>
    <row r="56" spans="1:10">
      <c r="A56" t="s">
        <v>216</v>
      </c>
      <c r="B56" t="s">
        <v>217</v>
      </c>
      <c r="C56" t="s">
        <v>296</v>
      </c>
      <c r="D56" t="s">
        <v>292</v>
      </c>
      <c r="E56">
        <v>0.22609819121447</v>
      </c>
      <c r="F56">
        <v>-0.534092231336324</v>
      </c>
      <c r="G56">
        <v>9</v>
      </c>
      <c r="H56">
        <v>5</v>
      </c>
      <c r="I56">
        <v>26</v>
      </c>
      <c r="J56">
        <v>81</v>
      </c>
    </row>
    <row r="57" spans="1:10">
      <c r="A57" t="s">
        <v>262</v>
      </c>
      <c r="B57" t="s">
        <v>263</v>
      </c>
      <c r="C57" t="s">
        <v>291</v>
      </c>
      <c r="D57" t="s">
        <v>292</v>
      </c>
      <c r="E57">
        <v>0.219141323792487</v>
      </c>
      <c r="F57">
        <v>-0.218547474452643</v>
      </c>
      <c r="G57">
        <v>26</v>
      </c>
      <c r="H57">
        <v>14</v>
      </c>
      <c r="I57">
        <v>9</v>
      </c>
      <c r="J57">
        <v>72</v>
      </c>
    </row>
    <row r="58" spans="1:10">
      <c r="A58" t="s">
        <v>212</v>
      </c>
      <c r="B58" t="s">
        <v>213</v>
      </c>
      <c r="C58" t="s">
        <v>296</v>
      </c>
      <c r="D58" t="s">
        <v>294</v>
      </c>
      <c r="E58">
        <v>0.474806201550388</v>
      </c>
      <c r="F58">
        <v>0.68977376816638</v>
      </c>
      <c r="G58">
        <v>12</v>
      </c>
      <c r="H58">
        <v>14</v>
      </c>
      <c r="I58">
        <v>23</v>
      </c>
      <c r="J58">
        <v>72</v>
      </c>
    </row>
    <row r="59" spans="1:10">
      <c r="A59" t="s">
        <v>194</v>
      </c>
      <c r="B59" t="s">
        <v>195</v>
      </c>
      <c r="C59" t="s">
        <v>296</v>
      </c>
      <c r="D59" t="s">
        <v>292</v>
      </c>
      <c r="E59">
        <v>0.145348837209302</v>
      </c>
      <c r="F59">
        <v>-0.478827561563864</v>
      </c>
      <c r="G59">
        <v>14</v>
      </c>
      <c r="H59">
        <v>5</v>
      </c>
      <c r="I59">
        <v>21</v>
      </c>
      <c r="J59">
        <v>81</v>
      </c>
    </row>
    <row r="60" spans="1:10">
      <c r="A60" t="s">
        <v>176</v>
      </c>
      <c r="B60" t="s">
        <v>177</v>
      </c>
      <c r="C60" t="s">
        <v>293</v>
      </c>
      <c r="D60" t="s">
        <v>294</v>
      </c>
      <c r="E60">
        <v>0.587855297157623</v>
      </c>
      <c r="F60">
        <v>0.528755624867615</v>
      </c>
      <c r="G60">
        <v>9</v>
      </c>
      <c r="H60">
        <v>13</v>
      </c>
      <c r="I60">
        <v>26</v>
      </c>
      <c r="J60">
        <v>73</v>
      </c>
    </row>
    <row r="61" spans="1:10">
      <c r="A61" t="s">
        <v>234</v>
      </c>
      <c r="B61" t="s">
        <v>235</v>
      </c>
      <c r="C61" t="s">
        <v>295</v>
      </c>
      <c r="D61" t="s">
        <v>292</v>
      </c>
      <c r="E61">
        <v>0.621175030599755</v>
      </c>
      <c r="F61">
        <v>-0.556002877342863</v>
      </c>
      <c r="G61">
        <v>19</v>
      </c>
      <c r="H61">
        <v>29</v>
      </c>
      <c r="I61">
        <v>16</v>
      </c>
      <c r="J61">
        <v>57</v>
      </c>
    </row>
    <row r="62" spans="1:10">
      <c r="A62" t="s">
        <v>238</v>
      </c>
      <c r="B62" t="s">
        <v>239</v>
      </c>
      <c r="C62" t="s">
        <v>291</v>
      </c>
      <c r="D62" t="s">
        <v>292</v>
      </c>
      <c r="E62">
        <v>0.0678294573643411</v>
      </c>
      <c r="F62">
        <v>-0.80419180551472</v>
      </c>
      <c r="G62">
        <v>18</v>
      </c>
      <c r="H62">
        <v>3</v>
      </c>
      <c r="I62">
        <v>17</v>
      </c>
      <c r="J62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B2" t="s">
        <v>294</v>
      </c>
      <c r="C2">
        <v>0.443974630021142</v>
      </c>
      <c r="D2">
        <v>1.00862357684459</v>
      </c>
      <c r="E2">
        <v>11</v>
      </c>
      <c r="F2">
        <v>12</v>
      </c>
      <c r="G2">
        <v>24</v>
      </c>
      <c r="H2">
        <v>74</v>
      </c>
    </row>
    <row r="3" spans="1:10">
      <c r="A3" t="s">
        <v>298</v>
      </c>
      <c r="B3" t="s">
        <v>292</v>
      </c>
      <c r="C3">
        <v>0.678294573643411</v>
      </c>
      <c r="D3">
        <v>-0.259589307026581</v>
      </c>
      <c r="E3">
        <v>18</v>
      </c>
      <c r="F3">
        <v>30</v>
      </c>
      <c r="G3">
        <v>17</v>
      </c>
      <c r="H3">
        <v>56</v>
      </c>
    </row>
    <row r="4" spans="1:10">
      <c r="A4" t="s">
        <v>299</v>
      </c>
      <c r="B4" t="s">
        <v>292</v>
      </c>
      <c r="C4">
        <v>0.494186046511628</v>
      </c>
      <c r="D4">
        <v>-0.756233987065606</v>
      </c>
      <c r="E4">
        <v>14</v>
      </c>
      <c r="F4">
        <v>17</v>
      </c>
      <c r="G4">
        <v>21</v>
      </c>
      <c r="H4">
        <v>69</v>
      </c>
    </row>
    <row r="5" spans="1:10">
      <c r="A5" t="s">
        <v>300</v>
      </c>
      <c r="B5" t="s">
        <v>292</v>
      </c>
      <c r="C5">
        <v>0.369978858350951</v>
      </c>
      <c r="D5">
        <v>-0.710666190799025</v>
      </c>
      <c r="E5">
        <v>11</v>
      </c>
      <c r="F5">
        <v>10</v>
      </c>
      <c r="G5">
        <v>24</v>
      </c>
      <c r="H5">
        <v>76</v>
      </c>
    </row>
    <row r="6" spans="1:10">
      <c r="A6" t="s">
        <v>301</v>
      </c>
      <c r="B6" t="s">
        <v>294</v>
      </c>
      <c r="C6">
        <v>0.75845665961945</v>
      </c>
      <c r="D6">
        <v>0.185307903582569</v>
      </c>
      <c r="E6">
        <v>22</v>
      </c>
      <c r="F6">
        <v>41</v>
      </c>
      <c r="G6">
        <v>13</v>
      </c>
      <c r="H6">
        <v>45</v>
      </c>
    </row>
    <row r="7" spans="1:10">
      <c r="A7" t="s">
        <v>302</v>
      </c>
      <c r="B7" t="s">
        <v>294</v>
      </c>
      <c r="C7">
        <v>0.559593023255814</v>
      </c>
      <c r="D7">
        <v>0.79223751207244</v>
      </c>
      <c r="E7">
        <v>16</v>
      </c>
      <c r="F7">
        <v>22</v>
      </c>
      <c r="G7">
        <v>19</v>
      </c>
      <c r="H7">
        <v>64</v>
      </c>
    </row>
    <row r="8" spans="1:10">
      <c r="A8" t="s">
        <v>303</v>
      </c>
      <c r="B8" t="s">
        <v>294</v>
      </c>
      <c r="C8">
        <v>0.325581395348837</v>
      </c>
      <c r="D8">
        <v>0.841898444479957</v>
      </c>
      <c r="E8">
        <v>25</v>
      </c>
      <c r="F8">
        <v>20</v>
      </c>
      <c r="G8">
        <v>10</v>
      </c>
      <c r="H8">
        <v>66</v>
      </c>
    </row>
    <row r="9" spans="1:10">
      <c r="A9" t="s">
        <v>304</v>
      </c>
      <c r="B9" t="s">
        <v>294</v>
      </c>
      <c r="C9">
        <v>0.369978858350951</v>
      </c>
      <c r="D9">
        <v>1.848074610303</v>
      </c>
      <c r="E9">
        <v>11</v>
      </c>
      <c r="F9">
        <v>10</v>
      </c>
      <c r="G9">
        <v>24</v>
      </c>
      <c r="H9">
        <v>76</v>
      </c>
    </row>
    <row r="10" spans="1:10">
      <c r="A10" t="s">
        <v>305</v>
      </c>
      <c r="B10" t="s">
        <v>294</v>
      </c>
      <c r="C10">
        <v>0.0193798449612403</v>
      </c>
      <c r="D10">
        <v>1.10135270637272</v>
      </c>
      <c r="E10">
        <v>21</v>
      </c>
      <c r="F10">
        <v>1</v>
      </c>
      <c r="G10">
        <v>14</v>
      </c>
      <c r="H10">
        <v>85</v>
      </c>
    </row>
    <row r="11" spans="1:10">
      <c r="A11" t="s">
        <v>306</v>
      </c>
      <c r="B11" t="s">
        <v>294</v>
      </c>
      <c r="C11">
        <v>0.406976744186046</v>
      </c>
      <c r="D11">
        <v>1.59737276884365</v>
      </c>
      <c r="E11">
        <v>13</v>
      </c>
      <c r="F11">
        <v>13</v>
      </c>
      <c r="G11">
        <v>22</v>
      </c>
      <c r="H11">
        <v>73</v>
      </c>
    </row>
    <row r="12" spans="1:10">
      <c r="A12" t="s">
        <v>307</v>
      </c>
      <c r="B12" t="s">
        <v>294</v>
      </c>
      <c r="C12">
        <v>0.244186046511628</v>
      </c>
      <c r="D12">
        <v>1.28676341418364</v>
      </c>
      <c r="E12">
        <v>15</v>
      </c>
      <c r="F12">
        <v>9</v>
      </c>
      <c r="G12">
        <v>20</v>
      </c>
      <c r="H12">
        <v>77</v>
      </c>
    </row>
    <row r="13" spans="1:10">
      <c r="A13" t="s">
        <v>308</v>
      </c>
      <c r="B13" t="s">
        <v>294</v>
      </c>
      <c r="C13">
        <v>0.667441860465116</v>
      </c>
      <c r="D13">
        <v>-0.239527765204919</v>
      </c>
      <c r="E13">
        <v>25</v>
      </c>
      <c r="F13">
        <v>41</v>
      </c>
      <c r="G13">
        <v>10</v>
      </c>
      <c r="H13">
        <v>45</v>
      </c>
    </row>
    <row r="14" spans="1:10">
      <c r="A14" t="s">
        <v>309</v>
      </c>
      <c r="B14" t="s">
        <v>294</v>
      </c>
      <c r="C14">
        <v>0.517970401691332</v>
      </c>
      <c r="D14">
        <v>1.48603491163321</v>
      </c>
      <c r="E14">
        <v>11</v>
      </c>
      <c r="F14">
        <v>14</v>
      </c>
      <c r="G14">
        <v>24</v>
      </c>
      <c r="H14">
        <v>72</v>
      </c>
    </row>
    <row r="15" spans="1:10">
      <c r="A15" t="s">
        <v>310</v>
      </c>
      <c r="B15" t="s">
        <v>294</v>
      </c>
      <c r="C15">
        <v>0.461240310077519</v>
      </c>
      <c r="D15">
        <v>1.12733864998869</v>
      </c>
      <c r="E15">
        <v>15</v>
      </c>
      <c r="F15">
        <v>17</v>
      </c>
      <c r="G15">
        <v>20</v>
      </c>
      <c r="H15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O147"/>
  <sheetViews>
    <sheetView workbookViewId="0"/>
  </sheetViews>
  <sheetFormatPr defaultRowHeight="15"/>
  <sheetData>
    <row r="1" spans="9:41">
      <c r="J1" t="s">
        <v>305</v>
      </c>
      <c r="K1" t="s">
        <v>306</v>
      </c>
      <c r="L1" t="s">
        <v>303</v>
      </c>
      <c r="M1" t="s">
        <v>304</v>
      </c>
      <c r="N1" t="s">
        <v>309</v>
      </c>
      <c r="O1" t="s">
        <v>310</v>
      </c>
      <c r="P1" t="s">
        <v>307</v>
      </c>
      <c r="Q1" t="s">
        <v>308</v>
      </c>
      <c r="R1" t="s">
        <v>301</v>
      </c>
      <c r="S1" t="s">
        <v>302</v>
      </c>
      <c r="T1" t="s">
        <v>297</v>
      </c>
      <c r="U1" t="s">
        <v>298</v>
      </c>
      <c r="V1" t="s">
        <v>299</v>
      </c>
      <c r="W1" t="s">
        <v>300</v>
      </c>
      <c r="X1" t="s">
        <v>279</v>
      </c>
      <c r="AA1" t="s">
        <v>305</v>
      </c>
      <c r="AB1" t="s">
        <v>306</v>
      </c>
      <c r="AC1" t="s">
        <v>303</v>
      </c>
      <c r="AD1" t="s">
        <v>304</v>
      </c>
      <c r="AE1" t="s">
        <v>309</v>
      </c>
      <c r="AF1" t="s">
        <v>310</v>
      </c>
      <c r="AG1" t="s">
        <v>307</v>
      </c>
      <c r="AH1" t="s">
        <v>308</v>
      </c>
      <c r="AI1" t="s">
        <v>301</v>
      </c>
      <c r="AJ1" t="s">
        <v>302</v>
      </c>
      <c r="AK1" t="s">
        <v>297</v>
      </c>
      <c r="AL1" t="s">
        <v>298</v>
      </c>
      <c r="AM1" t="s">
        <v>299</v>
      </c>
      <c r="AN1" t="s">
        <v>300</v>
      </c>
    </row>
    <row r="2" spans="9:41">
      <c r="I2" t="s">
        <v>278</v>
      </c>
      <c r="J2" t="s">
        <v>305</v>
      </c>
      <c r="K2" t="s">
        <v>306</v>
      </c>
      <c r="L2" t="s">
        <v>303</v>
      </c>
      <c r="M2" t="s">
        <v>304</v>
      </c>
      <c r="N2" t="s">
        <v>309</v>
      </c>
      <c r="O2" t="s">
        <v>310</v>
      </c>
      <c r="P2" t="s">
        <v>307</v>
      </c>
      <c r="Q2" t="s">
        <v>308</v>
      </c>
      <c r="R2" t="s">
        <v>301</v>
      </c>
      <c r="S2" t="s">
        <v>302</v>
      </c>
      <c r="T2" t="s">
        <v>297</v>
      </c>
      <c r="U2" t="s">
        <v>298</v>
      </c>
      <c r="V2" t="s">
        <v>299</v>
      </c>
      <c r="W2" t="s">
        <v>300</v>
      </c>
      <c r="X2" t="s">
        <v>280</v>
      </c>
      <c r="AA2" t="s">
        <v>305</v>
      </c>
      <c r="AB2" t="s">
        <v>306</v>
      </c>
      <c r="AC2" t="s">
        <v>303</v>
      </c>
      <c r="AD2" t="s">
        <v>304</v>
      </c>
      <c r="AE2" t="s">
        <v>309</v>
      </c>
      <c r="AF2" t="s">
        <v>310</v>
      </c>
      <c r="AG2" t="s">
        <v>307</v>
      </c>
      <c r="AH2" t="s">
        <v>308</v>
      </c>
      <c r="AI2" t="s">
        <v>301</v>
      </c>
      <c r="AJ2" t="s">
        <v>302</v>
      </c>
      <c r="AK2" t="s">
        <v>297</v>
      </c>
      <c r="AL2" t="s">
        <v>298</v>
      </c>
      <c r="AM2" t="s">
        <v>299</v>
      </c>
      <c r="AN2" t="s">
        <v>300</v>
      </c>
    </row>
    <row r="3" spans="9:41">
      <c r="I3" t="s">
        <v>13</v>
      </c>
      <c r="J3">
        <v>-4.94412405435175</v>
      </c>
      <c r="K3">
        <v>0.109192344800177</v>
      </c>
      <c r="L3">
        <v>-2.42100425620843</v>
      </c>
      <c r="M3">
        <v>-1.59096493657259</v>
      </c>
      <c r="N3">
        <v>-1.70362183486699</v>
      </c>
      <c r="O3">
        <v>3.66343233909477</v>
      </c>
      <c r="P3">
        <v>-4.00555956244026</v>
      </c>
      <c r="Q3">
        <v>2.5470903176304</v>
      </c>
      <c r="R3">
        <v>1.62501175940183</v>
      </c>
      <c r="S3">
        <v>0.0129322605352212</v>
      </c>
      <c r="T3">
        <v>-0.0167343158981166</v>
      </c>
      <c r="U3">
        <v>3.29945650890657</v>
      </c>
      <c r="V3">
        <v>2.72175398837088</v>
      </c>
      <c r="W3">
        <v>-5.43557663647711</v>
      </c>
      <c r="X3">
        <v>5.3749639495215</v>
      </c>
      <c r="AA3">
        <v>1.10135270637272</v>
      </c>
      <c r="AB3">
        <v>1.59737276884365</v>
      </c>
      <c r="AC3">
        <v>0.841898444479957</v>
      </c>
      <c r="AD3">
        <v>1.848074610303</v>
      </c>
      <c r="AE3">
        <v>1.48603491163321</v>
      </c>
      <c r="AF3">
        <v>1.12733864998869</v>
      </c>
      <c r="AG3">
        <v>1.28676341418364</v>
      </c>
      <c r="AH3">
        <v>-0.239527765204919</v>
      </c>
      <c r="AI3">
        <v>0.185307903582569</v>
      </c>
      <c r="AJ3">
        <v>0.79223751207244</v>
      </c>
      <c r="AK3">
        <v>1.00862357684459</v>
      </c>
      <c r="AL3">
        <v>-0.259589307026581</v>
      </c>
      <c r="AM3">
        <v>-0.756233987065606</v>
      </c>
      <c r="AN3">
        <v>-0.710666190799025</v>
      </c>
      <c r="AO3">
        <v>7</v>
      </c>
    </row>
    <row r="4" spans="9:41">
      <c r="I4" t="s">
        <v>14</v>
      </c>
      <c r="J4">
        <v>-3.76269099463958</v>
      </c>
      <c r="K4">
        <v>0.329176744148896</v>
      </c>
      <c r="L4">
        <v>-2.09137457679687</v>
      </c>
      <c r="M4">
        <v>-1.2072630277979</v>
      </c>
      <c r="N4">
        <v>-1.70392921243668</v>
      </c>
      <c r="O4">
        <v>3.20826924260395</v>
      </c>
      <c r="P4">
        <v>-3.91331221037309</v>
      </c>
      <c r="Q4">
        <v>1.70452370730349</v>
      </c>
      <c r="R4">
        <v>1.15205292936606</v>
      </c>
      <c r="S4">
        <v>-0.0759137225686674</v>
      </c>
      <c r="T4">
        <v>-0.601168745315189</v>
      </c>
      <c r="U4">
        <v>1.84887752667714</v>
      </c>
      <c r="V4">
        <v>1.60147548959139</v>
      </c>
      <c r="W4">
        <v>-3.29857068955645</v>
      </c>
      <c r="X4">
        <v>5.41884425891392</v>
      </c>
      <c r="AA4">
        <v>1.10135270637272</v>
      </c>
      <c r="AB4">
        <v>1.59737276884365</v>
      </c>
      <c r="AC4">
        <v>0.841898444479957</v>
      </c>
      <c r="AD4">
        <v>1.848074610303</v>
      </c>
      <c r="AE4">
        <v>1.48603491163321</v>
      </c>
      <c r="AF4">
        <v>1.12733864998869</v>
      </c>
      <c r="AG4">
        <v>1.28676341418364</v>
      </c>
      <c r="AH4">
        <v>-0.239527765204919</v>
      </c>
      <c r="AI4">
        <v>0.185307903582569</v>
      </c>
      <c r="AJ4">
        <v>0.79223751207244</v>
      </c>
      <c r="AK4">
        <v>1.00862357684459</v>
      </c>
      <c r="AL4">
        <v>-0.259589307026581</v>
      </c>
      <c r="AM4">
        <v>-0.756233987065606</v>
      </c>
      <c r="AN4">
        <v>-0.710666190799025</v>
      </c>
      <c r="AO4">
        <v>7</v>
      </c>
    </row>
    <row r="5" spans="9:41">
      <c r="I5" t="s">
        <v>15</v>
      </c>
      <c r="J5">
        <v>-2.62380083445905</v>
      </c>
      <c r="K5">
        <v>0.421111915862089</v>
      </c>
      <c r="L5">
        <v>-1.93456694318061</v>
      </c>
      <c r="M5">
        <v>-0.779122360172269</v>
      </c>
      <c r="N5">
        <v>-1.81199682676195</v>
      </c>
      <c r="O5">
        <v>2.73821488407983</v>
      </c>
      <c r="P5">
        <v>-3.55437099309314</v>
      </c>
      <c r="Q5">
        <v>0.951536117680523</v>
      </c>
      <c r="R5">
        <v>0.777097842076952</v>
      </c>
      <c r="S5">
        <v>-0.148276470643348</v>
      </c>
      <c r="T5">
        <v>-1.02642918353302</v>
      </c>
      <c r="U5">
        <v>0.44503696984986</v>
      </c>
      <c r="V5">
        <v>0.835706494026393</v>
      </c>
      <c r="W5">
        <v>-1.57641245091485</v>
      </c>
      <c r="X5">
        <v>5.48601828917327</v>
      </c>
      <c r="AA5">
        <v>1.10135270637272</v>
      </c>
      <c r="AB5">
        <v>1.59737276884365</v>
      </c>
      <c r="AC5">
        <v>0.841898444479957</v>
      </c>
      <c r="AD5">
        <v>1.848074610303</v>
      </c>
      <c r="AE5">
        <v>1.48603491163321</v>
      </c>
      <c r="AF5">
        <v>1.12733864998869</v>
      </c>
      <c r="AG5">
        <v>1.28676341418364</v>
      </c>
      <c r="AH5">
        <v>-0.239527765204919</v>
      </c>
      <c r="AI5">
        <v>0.185307903582569</v>
      </c>
      <c r="AJ5">
        <v>0.79223751207244</v>
      </c>
      <c r="AK5">
        <v>1.00862357684459</v>
      </c>
      <c r="AL5">
        <v>-0.259589307026581</v>
      </c>
      <c r="AM5">
        <v>-0.756233987065606</v>
      </c>
      <c r="AN5">
        <v>-0.710666190799025</v>
      </c>
      <c r="AO5">
        <v>7</v>
      </c>
    </row>
    <row r="6" spans="9:41">
      <c r="I6" t="s">
        <v>16</v>
      </c>
      <c r="J6">
        <v>-1.80814795068948</v>
      </c>
      <c r="K6">
        <v>0.370095863988105</v>
      </c>
      <c r="L6">
        <v>-1.87589482377089</v>
      </c>
      <c r="M6">
        <v>-0.495377787600624</v>
      </c>
      <c r="N6">
        <v>-1.99707322829261</v>
      </c>
      <c r="O6">
        <v>2.22395848191681</v>
      </c>
      <c r="P6">
        <v>-2.77250456763632</v>
      </c>
      <c r="Q6">
        <v>0.1718143191432</v>
      </c>
      <c r="R6">
        <v>0.412391623857808</v>
      </c>
      <c r="S6">
        <v>0.0309372732566022</v>
      </c>
      <c r="T6">
        <v>-0.975896217039209</v>
      </c>
      <c r="U6">
        <v>-0.903363103298116</v>
      </c>
      <c r="V6">
        <v>0.406685699056177</v>
      </c>
      <c r="W6">
        <v>-0.455068589777107</v>
      </c>
      <c r="X6">
        <v>5.3411962359652</v>
      </c>
      <c r="AA6">
        <v>1.10135270637272</v>
      </c>
      <c r="AB6">
        <v>1.59737276884365</v>
      </c>
      <c r="AC6">
        <v>0.841898444479957</v>
      </c>
      <c r="AD6">
        <v>1.848074610303</v>
      </c>
      <c r="AE6">
        <v>1.48603491163321</v>
      </c>
      <c r="AF6">
        <v>1.12733864998869</v>
      </c>
      <c r="AG6">
        <v>1.28676341418364</v>
      </c>
      <c r="AH6">
        <v>-0.239527765204919</v>
      </c>
      <c r="AI6">
        <v>0.185307903582569</v>
      </c>
      <c r="AJ6">
        <v>0.79223751207244</v>
      </c>
      <c r="AK6">
        <v>1.00862357684459</v>
      </c>
      <c r="AL6">
        <v>-0.259589307026581</v>
      </c>
      <c r="AM6">
        <v>-0.756233987065606</v>
      </c>
      <c r="AN6">
        <v>-0.710666190799025</v>
      </c>
      <c r="AO6">
        <v>7</v>
      </c>
    </row>
    <row r="7" spans="9:41">
      <c r="I7" t="s">
        <v>17</v>
      </c>
      <c r="J7">
        <v>-1.58673551301409</v>
      </c>
      <c r="K7">
        <v>0.352390972620061</v>
      </c>
      <c r="L7">
        <v>-1.94736128916404</v>
      </c>
      <c r="M7">
        <v>-0.308324672864294</v>
      </c>
      <c r="N7">
        <v>-2.07590907134118</v>
      </c>
      <c r="O7">
        <v>1.82069689008366</v>
      </c>
      <c r="P7">
        <v>-1.79774644773031</v>
      </c>
      <c r="Q7">
        <v>-0.428083385186987</v>
      </c>
      <c r="R7">
        <v>0.139708698494213</v>
      </c>
      <c r="S7">
        <v>0.323583737516654</v>
      </c>
      <c r="T7">
        <v>-0.615370172591586</v>
      </c>
      <c r="U7">
        <v>-1.91202409143631</v>
      </c>
      <c r="V7">
        <v>0.150521182622877</v>
      </c>
      <c r="W7">
        <v>0.0352002566426267</v>
      </c>
      <c r="X7">
        <v>4.36392186939192</v>
      </c>
      <c r="AA7">
        <v>1.10135270637272</v>
      </c>
      <c r="AB7">
        <v>1.59737276884365</v>
      </c>
      <c r="AC7">
        <v>0.841898444479957</v>
      </c>
      <c r="AD7">
        <v>1.848074610303</v>
      </c>
      <c r="AE7">
        <v>1.48603491163321</v>
      </c>
      <c r="AF7">
        <v>1.12733864998869</v>
      </c>
      <c r="AG7">
        <v>1.28676341418364</v>
      </c>
      <c r="AH7">
        <v>-0.239527765204919</v>
      </c>
      <c r="AI7">
        <v>0.185307903582569</v>
      </c>
      <c r="AJ7">
        <v>0.79223751207244</v>
      </c>
      <c r="AK7">
        <v>1.00862357684459</v>
      </c>
      <c r="AL7">
        <v>-0.259589307026581</v>
      </c>
      <c r="AM7">
        <v>-0.756233987065606</v>
      </c>
      <c r="AN7">
        <v>-0.710666190799025</v>
      </c>
      <c r="AO7">
        <v>7</v>
      </c>
    </row>
    <row r="8" spans="9:41">
      <c r="I8" t="s">
        <v>18</v>
      </c>
      <c r="J8">
        <v>-2.01821124434476</v>
      </c>
      <c r="K8">
        <v>0.404309567068948</v>
      </c>
      <c r="L8">
        <v>-2.0260891777049</v>
      </c>
      <c r="M8">
        <v>-0.438855496383438</v>
      </c>
      <c r="N8">
        <v>-2.06125795008437</v>
      </c>
      <c r="O8">
        <v>1.48091631310459</v>
      </c>
      <c r="P8">
        <v>-0.70265446706237</v>
      </c>
      <c r="Q8">
        <v>-0.922577204997582</v>
      </c>
      <c r="R8">
        <v>0.0136519106504098</v>
      </c>
      <c r="S8">
        <v>0.789817213642719</v>
      </c>
      <c r="T8">
        <v>-0.159638931740903</v>
      </c>
      <c r="U8">
        <v>-2.40055807128145</v>
      </c>
      <c r="V8">
        <v>0.030256545949196</v>
      </c>
      <c r="W8">
        <v>-0.117102997553222</v>
      </c>
      <c r="X8">
        <v>3.25990011165852</v>
      </c>
      <c r="AA8">
        <v>1.10135270637272</v>
      </c>
      <c r="AB8">
        <v>1.59737276884365</v>
      </c>
      <c r="AC8">
        <v>0.841898444479957</v>
      </c>
      <c r="AD8">
        <v>1.848074610303</v>
      </c>
      <c r="AE8">
        <v>1.48603491163321</v>
      </c>
      <c r="AF8">
        <v>1.12733864998869</v>
      </c>
      <c r="AG8">
        <v>1.28676341418364</v>
      </c>
      <c r="AH8">
        <v>-0.239527765204919</v>
      </c>
      <c r="AI8">
        <v>0.185307903582569</v>
      </c>
      <c r="AJ8">
        <v>0.79223751207244</v>
      </c>
      <c r="AK8">
        <v>1.00862357684459</v>
      </c>
      <c r="AL8">
        <v>-0.259589307026581</v>
      </c>
      <c r="AM8">
        <v>-0.756233987065606</v>
      </c>
      <c r="AN8">
        <v>-0.710666190799025</v>
      </c>
      <c r="AO8">
        <v>7</v>
      </c>
    </row>
    <row r="9" spans="9:41">
      <c r="I9" t="s">
        <v>19</v>
      </c>
      <c r="J9">
        <v>-2.66069033093709</v>
      </c>
      <c r="K9">
        <v>0.647305589660689</v>
      </c>
      <c r="L9">
        <v>-2.29133957842611</v>
      </c>
      <c r="M9">
        <v>-0.512143792971678</v>
      </c>
      <c r="N9">
        <v>-2.06849403911114</v>
      </c>
      <c r="O9">
        <v>1.23619532257654</v>
      </c>
      <c r="P9">
        <v>0.348725265731725</v>
      </c>
      <c r="Q9">
        <v>-1.42688351827983</v>
      </c>
      <c r="R9">
        <v>-0.0350089502091861</v>
      </c>
      <c r="S9">
        <v>1.68944177358483</v>
      </c>
      <c r="T9">
        <v>0.443563237044597</v>
      </c>
      <c r="U9">
        <v>-2.58182464273599</v>
      </c>
      <c r="V9">
        <v>-0.00547227612256253</v>
      </c>
      <c r="W9">
        <v>-0.265117773087189</v>
      </c>
      <c r="X9">
        <v>2.80682871862034</v>
      </c>
      <c r="AA9">
        <v>1.10135270637272</v>
      </c>
      <c r="AB9">
        <v>1.59737276884365</v>
      </c>
      <c r="AC9">
        <v>0.841898444479957</v>
      </c>
      <c r="AD9">
        <v>1.848074610303</v>
      </c>
      <c r="AE9">
        <v>1.48603491163321</v>
      </c>
      <c r="AF9">
        <v>1.12733864998869</v>
      </c>
      <c r="AG9">
        <v>1.28676341418364</v>
      </c>
      <c r="AH9">
        <v>-0.239527765204919</v>
      </c>
      <c r="AI9">
        <v>0.185307903582569</v>
      </c>
      <c r="AJ9">
        <v>0.79223751207244</v>
      </c>
      <c r="AK9">
        <v>1.00862357684459</v>
      </c>
      <c r="AL9">
        <v>-0.259589307026581</v>
      </c>
      <c r="AM9">
        <v>-0.756233987065606</v>
      </c>
      <c r="AN9">
        <v>-0.710666190799025</v>
      </c>
      <c r="AO9">
        <v>7</v>
      </c>
    </row>
    <row r="10" spans="9:41">
      <c r="I10" t="s">
        <v>20</v>
      </c>
      <c r="J10">
        <v>-3.30859952626827</v>
      </c>
      <c r="K10">
        <v>1.04093582721982</v>
      </c>
      <c r="L10">
        <v>-2.70897211000359</v>
      </c>
      <c r="M10">
        <v>-0.427273400323384</v>
      </c>
      <c r="N10">
        <v>-2.21242246819926</v>
      </c>
      <c r="O10">
        <v>1.06592674789147</v>
      </c>
      <c r="P10">
        <v>1.08374147093417</v>
      </c>
      <c r="Q10">
        <v>-2.01632322764342</v>
      </c>
      <c r="R10">
        <v>0.115975164348345</v>
      </c>
      <c r="S10">
        <v>2.67834758379318</v>
      </c>
      <c r="T10">
        <v>0.943983521824251</v>
      </c>
      <c r="U10">
        <v>-2.50986831620158</v>
      </c>
      <c r="V10">
        <v>-0.00591814733711939</v>
      </c>
      <c r="W10">
        <v>-0.511258570337753</v>
      </c>
      <c r="X10">
        <v>2.72191116592084</v>
      </c>
      <c r="AA10">
        <v>1.10135270637272</v>
      </c>
      <c r="AB10">
        <v>1.59737276884365</v>
      </c>
      <c r="AC10">
        <v>0.841898444479957</v>
      </c>
      <c r="AD10">
        <v>1.848074610303</v>
      </c>
      <c r="AE10">
        <v>1.48603491163321</v>
      </c>
      <c r="AF10">
        <v>1.12733864998869</v>
      </c>
      <c r="AG10">
        <v>1.28676341418364</v>
      </c>
      <c r="AH10">
        <v>-0.239527765204919</v>
      </c>
      <c r="AI10">
        <v>0.185307903582569</v>
      </c>
      <c r="AJ10">
        <v>0.79223751207244</v>
      </c>
      <c r="AK10">
        <v>1.00862357684459</v>
      </c>
      <c r="AL10">
        <v>-0.259589307026581</v>
      </c>
      <c r="AM10">
        <v>-0.756233987065606</v>
      </c>
      <c r="AN10">
        <v>-0.710666190799025</v>
      </c>
      <c r="AO10">
        <v>7</v>
      </c>
    </row>
    <row r="11" spans="9:41">
      <c r="I11" t="s">
        <v>21</v>
      </c>
      <c r="J11">
        <v>-3.86208859148635</v>
      </c>
      <c r="K11">
        <v>1.22684004236942</v>
      </c>
      <c r="L11">
        <v>-3.11974313762205</v>
      </c>
      <c r="M11">
        <v>-0.466275218528458</v>
      </c>
      <c r="N11">
        <v>-2.28069646585462</v>
      </c>
      <c r="O11">
        <v>0.99044009278717</v>
      </c>
      <c r="P11">
        <v>1.19876680499968</v>
      </c>
      <c r="Q11">
        <v>-2.37538612998153</v>
      </c>
      <c r="R11">
        <v>0.365774097390123</v>
      </c>
      <c r="S11">
        <v>3.27392567704663</v>
      </c>
      <c r="T11">
        <v>1.23726756448276</v>
      </c>
      <c r="U11">
        <v>-2.1528430185254</v>
      </c>
      <c r="V11">
        <v>-0.0317251922972971</v>
      </c>
      <c r="W11">
        <v>-0.556183448721379</v>
      </c>
      <c r="X11">
        <v>2.51610358636732</v>
      </c>
      <c r="AA11">
        <v>1.10135270637272</v>
      </c>
      <c r="AB11">
        <v>1.59737276884365</v>
      </c>
      <c r="AC11">
        <v>0.841898444479957</v>
      </c>
      <c r="AD11">
        <v>1.848074610303</v>
      </c>
      <c r="AE11">
        <v>1.48603491163321</v>
      </c>
      <c r="AF11">
        <v>1.12733864998869</v>
      </c>
      <c r="AG11">
        <v>1.28676341418364</v>
      </c>
      <c r="AH11">
        <v>-0.239527765204919</v>
      </c>
      <c r="AI11">
        <v>0.185307903582569</v>
      </c>
      <c r="AJ11">
        <v>0.79223751207244</v>
      </c>
      <c r="AK11">
        <v>1.00862357684459</v>
      </c>
      <c r="AL11">
        <v>-0.259589307026581</v>
      </c>
      <c r="AM11">
        <v>-0.756233987065606</v>
      </c>
      <c r="AN11">
        <v>-0.710666190799025</v>
      </c>
      <c r="AO11">
        <v>7</v>
      </c>
    </row>
    <row r="12" spans="9:41">
      <c r="I12" t="s">
        <v>22</v>
      </c>
      <c r="J12">
        <v>-4.03767536536596</v>
      </c>
      <c r="K12">
        <v>1.05103998395404</v>
      </c>
      <c r="L12">
        <v>-3.34665036849607</v>
      </c>
      <c r="M12">
        <v>-1.05084419413706</v>
      </c>
      <c r="N12">
        <v>-2.20935878420217</v>
      </c>
      <c r="O12">
        <v>0.898818166856307</v>
      </c>
      <c r="P12">
        <v>0.61808038630189</v>
      </c>
      <c r="Q12">
        <v>-1.93010133923719</v>
      </c>
      <c r="R12">
        <v>0.627772295666516</v>
      </c>
      <c r="S12">
        <v>3.17850339893251</v>
      </c>
      <c r="T12">
        <v>1.06963659733261</v>
      </c>
      <c r="U12">
        <v>-1.58192463055205</v>
      </c>
      <c r="V12">
        <v>-0.291792106114887</v>
      </c>
      <c r="W12">
        <v>-0.349062289030504</v>
      </c>
      <c r="X12">
        <v>2.37475856262499</v>
      </c>
      <c r="AA12">
        <v>1.10135270637272</v>
      </c>
      <c r="AB12">
        <v>1.59737276884365</v>
      </c>
      <c r="AC12">
        <v>0.841898444479957</v>
      </c>
      <c r="AD12">
        <v>1.848074610303</v>
      </c>
      <c r="AE12">
        <v>1.48603491163321</v>
      </c>
      <c r="AF12">
        <v>1.12733864998869</v>
      </c>
      <c r="AG12">
        <v>1.28676341418364</v>
      </c>
      <c r="AH12">
        <v>-0.239527765204919</v>
      </c>
      <c r="AI12">
        <v>0.185307903582569</v>
      </c>
      <c r="AJ12">
        <v>0.79223751207244</v>
      </c>
      <c r="AK12">
        <v>1.00862357684459</v>
      </c>
      <c r="AL12">
        <v>-0.259589307026581</v>
      </c>
      <c r="AM12">
        <v>-0.756233987065606</v>
      </c>
      <c r="AN12">
        <v>-0.710666190799025</v>
      </c>
      <c r="AO12">
        <v>7</v>
      </c>
    </row>
    <row r="13" spans="9:41">
      <c r="I13" t="s">
        <v>23</v>
      </c>
      <c r="J13">
        <v>-3.64111762866534</v>
      </c>
      <c r="K13">
        <v>0.682383081201367</v>
      </c>
      <c r="L13">
        <v>-3.43525426865348</v>
      </c>
      <c r="M13">
        <v>-2.02548249303693</v>
      </c>
      <c r="N13">
        <v>-1.80564969801002</v>
      </c>
      <c r="O13">
        <v>1.05929682711847</v>
      </c>
      <c r="P13">
        <v>-0.312315165426903</v>
      </c>
      <c r="Q13">
        <v>-0.638511275968524</v>
      </c>
      <c r="R13">
        <v>0.707535596225461</v>
      </c>
      <c r="S13">
        <v>2.72359986726485</v>
      </c>
      <c r="T13">
        <v>0.672700970629645</v>
      </c>
      <c r="U13">
        <v>-0.802005348313065</v>
      </c>
      <c r="V13">
        <v>-0.728471205246434</v>
      </c>
      <c r="W13">
        <v>-0.0330804746200497</v>
      </c>
      <c r="X13">
        <v>2.76145866221808</v>
      </c>
      <c r="AA13">
        <v>1.10135270637272</v>
      </c>
      <c r="AB13">
        <v>1.59737276884365</v>
      </c>
      <c r="AC13">
        <v>0.841898444479957</v>
      </c>
      <c r="AD13">
        <v>1.848074610303</v>
      </c>
      <c r="AE13">
        <v>1.48603491163321</v>
      </c>
      <c r="AF13">
        <v>1.12733864998869</v>
      </c>
      <c r="AG13">
        <v>1.28676341418364</v>
      </c>
      <c r="AH13">
        <v>-0.239527765204919</v>
      </c>
      <c r="AI13">
        <v>0.185307903582569</v>
      </c>
      <c r="AJ13">
        <v>0.79223751207244</v>
      </c>
      <c r="AK13">
        <v>1.00862357684459</v>
      </c>
      <c r="AL13">
        <v>-0.259589307026581</v>
      </c>
      <c r="AM13">
        <v>-0.756233987065606</v>
      </c>
      <c r="AN13">
        <v>-0.710666190799025</v>
      </c>
      <c r="AO13">
        <v>7</v>
      </c>
    </row>
    <row r="14" spans="9:41">
      <c r="I14" t="s">
        <v>24</v>
      </c>
      <c r="J14">
        <v>-3.16566277015056</v>
      </c>
      <c r="K14">
        <v>0.0896474177513584</v>
      </c>
      <c r="L14">
        <v>-3.2354007937261</v>
      </c>
      <c r="M14">
        <v>-3.01291778752077</v>
      </c>
      <c r="N14">
        <v>-1.48134658158694</v>
      </c>
      <c r="O14">
        <v>1.19437850232056</v>
      </c>
      <c r="P14">
        <v>-1.25457607164035</v>
      </c>
      <c r="Q14">
        <v>0.664789378793225</v>
      </c>
      <c r="R14">
        <v>0.694157943919791</v>
      </c>
      <c r="S14">
        <v>1.71444194333391</v>
      </c>
      <c r="T14">
        <v>0.264696319627407</v>
      </c>
      <c r="U14">
        <v>-0.427569473422329</v>
      </c>
      <c r="V14">
        <v>-1.00646739977062</v>
      </c>
      <c r="W14">
        <v>0.610210306523256</v>
      </c>
      <c r="X14">
        <v>2.57503641826972</v>
      </c>
      <c r="AA14">
        <v>1.10135270637272</v>
      </c>
      <c r="AB14">
        <v>1.59737276884365</v>
      </c>
      <c r="AC14">
        <v>0.841898444479957</v>
      </c>
      <c r="AD14">
        <v>1.848074610303</v>
      </c>
      <c r="AE14">
        <v>1.48603491163321</v>
      </c>
      <c r="AF14">
        <v>1.12733864998869</v>
      </c>
      <c r="AG14">
        <v>1.28676341418364</v>
      </c>
      <c r="AH14">
        <v>-0.239527765204919</v>
      </c>
      <c r="AI14">
        <v>0.185307903582569</v>
      </c>
      <c r="AJ14">
        <v>0.79223751207244</v>
      </c>
      <c r="AK14">
        <v>1.00862357684459</v>
      </c>
      <c r="AL14">
        <v>-0.259589307026581</v>
      </c>
      <c r="AM14">
        <v>-0.756233987065606</v>
      </c>
      <c r="AN14">
        <v>-0.710666190799025</v>
      </c>
      <c r="AO14">
        <v>7</v>
      </c>
    </row>
    <row r="15" spans="9:41">
      <c r="I15" t="s">
        <v>25</v>
      </c>
      <c r="J15">
        <v>-2.62772977309419</v>
      </c>
      <c r="K15">
        <v>-0.614658850929817</v>
      </c>
      <c r="L15">
        <v>-3.11106957698176</v>
      </c>
      <c r="M15">
        <v>-3.4782684443779</v>
      </c>
      <c r="N15">
        <v>-1.27519478529065</v>
      </c>
      <c r="O15">
        <v>1.53617409411787</v>
      </c>
      <c r="P15">
        <v>-1.97520247599358</v>
      </c>
      <c r="Q15">
        <v>1.58587503726001</v>
      </c>
      <c r="R15">
        <v>0.424483431403629</v>
      </c>
      <c r="S15">
        <v>0.764826861895854</v>
      </c>
      <c r="T15">
        <v>0.0724472200670232</v>
      </c>
      <c r="U15">
        <v>-0.240775077902829</v>
      </c>
      <c r="V15">
        <v>-0.749145333037198</v>
      </c>
      <c r="W15">
        <v>1.07333488780445</v>
      </c>
      <c r="X15">
        <v>2.3082773740009</v>
      </c>
      <c r="AA15">
        <v>1.10135270637272</v>
      </c>
      <c r="AB15">
        <v>1.59737276884365</v>
      </c>
      <c r="AC15">
        <v>0.841898444479957</v>
      </c>
      <c r="AD15">
        <v>1.848074610303</v>
      </c>
      <c r="AE15">
        <v>1.48603491163321</v>
      </c>
      <c r="AF15">
        <v>1.12733864998869</v>
      </c>
      <c r="AG15">
        <v>1.28676341418364</v>
      </c>
      <c r="AH15">
        <v>-0.239527765204919</v>
      </c>
      <c r="AI15">
        <v>0.185307903582569</v>
      </c>
      <c r="AJ15">
        <v>0.79223751207244</v>
      </c>
      <c r="AK15">
        <v>1.00862357684459</v>
      </c>
      <c r="AL15">
        <v>-0.259589307026581</v>
      </c>
      <c r="AM15">
        <v>-0.756233987065606</v>
      </c>
      <c r="AN15">
        <v>-0.710666190799025</v>
      </c>
      <c r="AO15">
        <v>7</v>
      </c>
    </row>
    <row r="16" spans="9:41">
      <c r="I16" t="s">
        <v>26</v>
      </c>
      <c r="J16">
        <v>-2.00199139630075</v>
      </c>
      <c r="K16">
        <v>-1.0909413044317</v>
      </c>
      <c r="L16">
        <v>-2.74394139903948</v>
      </c>
      <c r="M16">
        <v>-3.30291495207558</v>
      </c>
      <c r="N16">
        <v>-1.16289056952343</v>
      </c>
      <c r="O16">
        <v>1.90124187656469</v>
      </c>
      <c r="P16">
        <v>-2.44310704141756</v>
      </c>
      <c r="Q16">
        <v>1.84883870742608</v>
      </c>
      <c r="R16">
        <v>0.0278786850920985</v>
      </c>
      <c r="S16">
        <v>-0.131055174522983</v>
      </c>
      <c r="T16">
        <v>-0.183392804942511</v>
      </c>
      <c r="U16">
        <v>-0.329951007526677</v>
      </c>
      <c r="V16">
        <v>-0.319957576799048</v>
      </c>
      <c r="W16">
        <v>1.49146619791156</v>
      </c>
      <c r="X16">
        <v>2.06739829341072</v>
      </c>
      <c r="AA16">
        <v>1.10135270637272</v>
      </c>
      <c r="AB16">
        <v>1.59737276884365</v>
      </c>
      <c r="AC16">
        <v>0.841898444479957</v>
      </c>
      <c r="AD16">
        <v>1.848074610303</v>
      </c>
      <c r="AE16">
        <v>1.48603491163321</v>
      </c>
      <c r="AF16">
        <v>1.12733864998869</v>
      </c>
      <c r="AG16">
        <v>1.28676341418364</v>
      </c>
      <c r="AH16">
        <v>-0.239527765204919</v>
      </c>
      <c r="AI16">
        <v>0.185307903582569</v>
      </c>
      <c r="AJ16">
        <v>0.79223751207244</v>
      </c>
      <c r="AK16">
        <v>1.00862357684459</v>
      </c>
      <c r="AL16">
        <v>-0.259589307026581</v>
      </c>
      <c r="AM16">
        <v>-0.756233987065606</v>
      </c>
      <c r="AN16">
        <v>-0.710666190799025</v>
      </c>
      <c r="AO16">
        <v>7</v>
      </c>
    </row>
    <row r="17" spans="9:41">
      <c r="I17" t="s">
        <v>27</v>
      </c>
      <c r="J17">
        <v>-1.25398815685005</v>
      </c>
      <c r="K17">
        <v>-1.14812602985359</v>
      </c>
      <c r="L17">
        <v>-2.13853954617686</v>
      </c>
      <c r="M17">
        <v>-2.58575797427269</v>
      </c>
      <c r="N17">
        <v>-1.01466400338893</v>
      </c>
      <c r="O17">
        <v>2.17008109283455</v>
      </c>
      <c r="P17">
        <v>-2.54468083172331</v>
      </c>
      <c r="Q17">
        <v>1.45572385789812</v>
      </c>
      <c r="R17">
        <v>-0.329241205377298</v>
      </c>
      <c r="S17">
        <v>-0.622907748186198</v>
      </c>
      <c r="T17">
        <v>-0.237766759116091</v>
      </c>
      <c r="U17">
        <v>-0.330970479541654</v>
      </c>
      <c r="V17">
        <v>0.0302649873207626</v>
      </c>
      <c r="W17">
        <v>1.55953789015998</v>
      </c>
      <c r="X17">
        <v>1.70575111111111</v>
      </c>
      <c r="AA17">
        <v>1.10135270637272</v>
      </c>
      <c r="AB17">
        <v>1.59737276884365</v>
      </c>
      <c r="AC17">
        <v>0.841898444479957</v>
      </c>
      <c r="AD17">
        <v>1.848074610303</v>
      </c>
      <c r="AE17">
        <v>1.48603491163321</v>
      </c>
      <c r="AF17">
        <v>1.12733864998869</v>
      </c>
      <c r="AG17">
        <v>1.28676341418364</v>
      </c>
      <c r="AH17">
        <v>-0.239527765204919</v>
      </c>
      <c r="AI17">
        <v>0.185307903582569</v>
      </c>
      <c r="AJ17">
        <v>0.79223751207244</v>
      </c>
      <c r="AK17">
        <v>1.00862357684459</v>
      </c>
      <c r="AL17">
        <v>-0.259589307026581</v>
      </c>
      <c r="AM17">
        <v>-0.756233987065606</v>
      </c>
      <c r="AN17">
        <v>-0.710666190799025</v>
      </c>
      <c r="AO17">
        <v>7</v>
      </c>
    </row>
    <row r="18" spans="9:41">
      <c r="I18" t="s">
        <v>28</v>
      </c>
      <c r="J18">
        <v>-0.270433913404493</v>
      </c>
      <c r="K18">
        <v>-0.995720804935737</v>
      </c>
      <c r="L18">
        <v>-1.40633339205545</v>
      </c>
      <c r="M18">
        <v>-1.91789280884443</v>
      </c>
      <c r="N18">
        <v>-0.929271589658785</v>
      </c>
      <c r="O18">
        <v>2.09311112394947</v>
      </c>
      <c r="P18">
        <v>-2.11450292744995</v>
      </c>
      <c r="Q18">
        <v>0.692080713325864</v>
      </c>
      <c r="R18">
        <v>-0.62232236806712</v>
      </c>
      <c r="S18">
        <v>-0.71735708744448</v>
      </c>
      <c r="T18">
        <v>-0.0232922121919843</v>
      </c>
      <c r="U18">
        <v>-0.679520357008415</v>
      </c>
      <c r="V18">
        <v>0.230104518199829</v>
      </c>
      <c r="W18">
        <v>1.47423086968843</v>
      </c>
      <c r="X18">
        <v>2.10017777777777</v>
      </c>
      <c r="AA18">
        <v>1.10135270637272</v>
      </c>
      <c r="AB18">
        <v>1.59737276884365</v>
      </c>
      <c r="AC18">
        <v>0.841898444479957</v>
      </c>
      <c r="AD18">
        <v>1.848074610303</v>
      </c>
      <c r="AE18">
        <v>1.48603491163321</v>
      </c>
      <c r="AF18">
        <v>1.12733864998869</v>
      </c>
      <c r="AG18">
        <v>1.28676341418364</v>
      </c>
      <c r="AH18">
        <v>-0.239527765204919</v>
      </c>
      <c r="AI18">
        <v>0.185307903582569</v>
      </c>
      <c r="AJ18">
        <v>0.79223751207244</v>
      </c>
      <c r="AK18">
        <v>1.00862357684459</v>
      </c>
      <c r="AL18">
        <v>-0.259589307026581</v>
      </c>
      <c r="AM18">
        <v>-0.756233987065606</v>
      </c>
      <c r="AN18">
        <v>-0.710666190799025</v>
      </c>
      <c r="AO18">
        <v>7</v>
      </c>
    </row>
    <row r="19" spans="9:41">
      <c r="I19" t="s">
        <v>29</v>
      </c>
      <c r="J19">
        <v>0.453786134536624</v>
      </c>
      <c r="K19">
        <v>-0.903157139524428</v>
      </c>
      <c r="L19">
        <v>-0.697600991452519</v>
      </c>
      <c r="M19">
        <v>-1.17541631402191</v>
      </c>
      <c r="N19">
        <v>-0.844702329654762</v>
      </c>
      <c r="O19">
        <v>1.99821606160507</v>
      </c>
      <c r="P19">
        <v>-1.57084644288604</v>
      </c>
      <c r="Q19">
        <v>-0.278436145844477</v>
      </c>
      <c r="R19">
        <v>-0.892649190276891</v>
      </c>
      <c r="S19">
        <v>-0.517868237039545</v>
      </c>
      <c r="T19">
        <v>0.291685573808169</v>
      </c>
      <c r="U19">
        <v>-1.09811999873699</v>
      </c>
      <c r="V19">
        <v>0.483810643280117</v>
      </c>
      <c r="W19">
        <v>1.15096354390593</v>
      </c>
      <c r="X19">
        <v>1.49012222222222</v>
      </c>
      <c r="AA19">
        <v>1.10135270637272</v>
      </c>
      <c r="AB19">
        <v>1.59737276884365</v>
      </c>
      <c r="AC19">
        <v>0.841898444479957</v>
      </c>
      <c r="AD19">
        <v>1.848074610303</v>
      </c>
      <c r="AE19">
        <v>1.48603491163321</v>
      </c>
      <c r="AF19">
        <v>1.12733864998869</v>
      </c>
      <c r="AG19">
        <v>1.28676341418364</v>
      </c>
      <c r="AH19">
        <v>-0.239527765204919</v>
      </c>
      <c r="AI19">
        <v>0.185307903582569</v>
      </c>
      <c r="AJ19">
        <v>0.79223751207244</v>
      </c>
      <c r="AK19">
        <v>1.00862357684459</v>
      </c>
      <c r="AL19">
        <v>-0.259589307026581</v>
      </c>
      <c r="AM19">
        <v>-0.756233987065606</v>
      </c>
      <c r="AN19">
        <v>-0.710666190799025</v>
      </c>
      <c r="AO19">
        <v>7</v>
      </c>
    </row>
    <row r="20" spans="9:41">
      <c r="I20" t="s">
        <v>30</v>
      </c>
      <c r="J20">
        <v>0.731210732441469</v>
      </c>
      <c r="K20">
        <v>-0.88923999423354</v>
      </c>
      <c r="L20">
        <v>-0.0683752457039249</v>
      </c>
      <c r="M20">
        <v>-0.529989487416022</v>
      </c>
      <c r="N20">
        <v>-0.857981458025015</v>
      </c>
      <c r="O20">
        <v>1.80120724982007</v>
      </c>
      <c r="P20">
        <v>-0.966477279377051</v>
      </c>
      <c r="Q20">
        <v>-1.41785355846967</v>
      </c>
      <c r="R20">
        <v>-0.957398686986317</v>
      </c>
      <c r="S20">
        <v>-0.303943943354403</v>
      </c>
      <c r="T20">
        <v>0.671813921729823</v>
      </c>
      <c r="U20">
        <v>-1.51954356371933</v>
      </c>
      <c r="V20">
        <v>0.68333139133177</v>
      </c>
      <c r="W20">
        <v>0.671697888499481</v>
      </c>
      <c r="X20">
        <v>1.32754555555555</v>
      </c>
      <c r="AA20">
        <v>1.10135270637272</v>
      </c>
      <c r="AB20">
        <v>1.59737276884365</v>
      </c>
      <c r="AC20">
        <v>0.841898444479957</v>
      </c>
      <c r="AD20">
        <v>1.848074610303</v>
      </c>
      <c r="AE20">
        <v>1.48603491163321</v>
      </c>
      <c r="AF20">
        <v>1.12733864998869</v>
      </c>
      <c r="AG20">
        <v>1.28676341418364</v>
      </c>
      <c r="AH20">
        <v>-0.239527765204919</v>
      </c>
      <c r="AI20">
        <v>0.185307903582569</v>
      </c>
      <c r="AJ20">
        <v>0.79223751207244</v>
      </c>
      <c r="AK20">
        <v>1.00862357684459</v>
      </c>
      <c r="AL20">
        <v>-0.259589307026581</v>
      </c>
      <c r="AM20">
        <v>-0.756233987065606</v>
      </c>
      <c r="AN20">
        <v>-0.710666190799025</v>
      </c>
      <c r="AO20">
        <v>7</v>
      </c>
    </row>
    <row r="21" spans="9:41">
      <c r="I21" t="s">
        <v>31</v>
      </c>
      <c r="J21">
        <v>0.637757056920285</v>
      </c>
      <c r="K21">
        <v>-0.880496143622406</v>
      </c>
      <c r="L21">
        <v>0.310216767970235</v>
      </c>
      <c r="M21">
        <v>-0.0728421677647385</v>
      </c>
      <c r="N21">
        <v>-0.974777265928274</v>
      </c>
      <c r="O21">
        <v>1.49188852307946</v>
      </c>
      <c r="P21">
        <v>-0.276397315532271</v>
      </c>
      <c r="Q21">
        <v>-2.48675628843426</v>
      </c>
      <c r="R21">
        <v>-0.931770694783967</v>
      </c>
      <c r="S21">
        <v>0.0177704748620602</v>
      </c>
      <c r="T21">
        <v>1.07675552216702</v>
      </c>
      <c r="U21">
        <v>-1.7579722364672</v>
      </c>
      <c r="V21">
        <v>0.809586904868744</v>
      </c>
      <c r="W21">
        <v>0.23481917041494</v>
      </c>
      <c r="X21">
        <v>1.72107666666665</v>
      </c>
      <c r="AA21">
        <v>1.10135270637272</v>
      </c>
      <c r="AB21">
        <v>1.59737276884365</v>
      </c>
      <c r="AC21">
        <v>0.841898444479957</v>
      </c>
      <c r="AD21">
        <v>1.848074610303</v>
      </c>
      <c r="AE21">
        <v>1.48603491163321</v>
      </c>
      <c r="AF21">
        <v>1.12733864998869</v>
      </c>
      <c r="AG21">
        <v>1.28676341418364</v>
      </c>
      <c r="AH21">
        <v>-0.239527765204919</v>
      </c>
      <c r="AI21">
        <v>0.185307903582569</v>
      </c>
      <c r="AJ21">
        <v>0.79223751207244</v>
      </c>
      <c r="AK21">
        <v>1.00862357684459</v>
      </c>
      <c r="AL21">
        <v>-0.259589307026581</v>
      </c>
      <c r="AM21">
        <v>-0.756233987065606</v>
      </c>
      <c r="AN21">
        <v>-0.710666190799025</v>
      </c>
      <c r="AO21">
        <v>7</v>
      </c>
    </row>
    <row r="22" spans="9:41">
      <c r="I22" t="s">
        <v>32</v>
      </c>
      <c r="J22">
        <v>0.377308419490502</v>
      </c>
      <c r="K22">
        <v>-0.808755232178776</v>
      </c>
      <c r="L22">
        <v>0.400176757421003</v>
      </c>
      <c r="M22">
        <v>0.150095853098797</v>
      </c>
      <c r="N22">
        <v>-1.08297098810115</v>
      </c>
      <c r="O22">
        <v>1.081867113646</v>
      </c>
      <c r="P22">
        <v>0.205118377686467</v>
      </c>
      <c r="Q22">
        <v>-3.36027351914585</v>
      </c>
      <c r="R22">
        <v>-0.79577955312947</v>
      </c>
      <c r="S22">
        <v>0.389131090859613</v>
      </c>
      <c r="T22">
        <v>1.4504715870417</v>
      </c>
      <c r="U22">
        <v>-1.68167267021382</v>
      </c>
      <c r="V22">
        <v>0.720401653829412</v>
      </c>
      <c r="W22">
        <v>0.0330265026098606</v>
      </c>
      <c r="X22">
        <v>1.05069888888888</v>
      </c>
      <c r="AA22">
        <v>1.10135270637272</v>
      </c>
      <c r="AB22">
        <v>1.59737276884365</v>
      </c>
      <c r="AC22">
        <v>0.841898444479957</v>
      </c>
      <c r="AD22">
        <v>1.848074610303</v>
      </c>
      <c r="AE22">
        <v>1.48603491163321</v>
      </c>
      <c r="AF22">
        <v>1.12733864998869</v>
      </c>
      <c r="AG22">
        <v>1.28676341418364</v>
      </c>
      <c r="AH22">
        <v>-0.239527765204919</v>
      </c>
      <c r="AI22">
        <v>0.185307903582569</v>
      </c>
      <c r="AJ22">
        <v>0.79223751207244</v>
      </c>
      <c r="AK22">
        <v>1.00862357684459</v>
      </c>
      <c r="AL22">
        <v>-0.259589307026581</v>
      </c>
      <c r="AM22">
        <v>-0.756233987065606</v>
      </c>
      <c r="AN22">
        <v>-0.710666190799025</v>
      </c>
      <c r="AO22">
        <v>7</v>
      </c>
    </row>
    <row r="23" spans="9:41">
      <c r="I23" t="s">
        <v>33</v>
      </c>
      <c r="J23">
        <v>0.177136197421899</v>
      </c>
      <c r="K23">
        <v>-0.796935977085037</v>
      </c>
      <c r="L23">
        <v>0.214238376391435</v>
      </c>
      <c r="M23">
        <v>-0.0459101917012719</v>
      </c>
      <c r="N23">
        <v>-1.02420870087055</v>
      </c>
      <c r="O23">
        <v>0.656415043045133</v>
      </c>
      <c r="P23">
        <v>0.0861923707198509</v>
      </c>
      <c r="Q23">
        <v>-3.5942783901078</v>
      </c>
      <c r="R23">
        <v>-0.670196970209979</v>
      </c>
      <c r="S23">
        <v>0.681898095570814</v>
      </c>
      <c r="T23">
        <v>1.56513256361264</v>
      </c>
      <c r="U23">
        <v>-1.19846110704753</v>
      </c>
      <c r="V23">
        <v>0.126371948906138</v>
      </c>
      <c r="W23">
        <v>0.0523587993645599</v>
      </c>
      <c r="X23">
        <v>1.28986</v>
      </c>
      <c r="AA23">
        <v>1.10135270637272</v>
      </c>
      <c r="AB23">
        <v>1.59737276884365</v>
      </c>
      <c r="AC23">
        <v>0.841898444479957</v>
      </c>
      <c r="AD23">
        <v>1.848074610303</v>
      </c>
      <c r="AE23">
        <v>1.48603491163321</v>
      </c>
      <c r="AF23">
        <v>1.12733864998869</v>
      </c>
      <c r="AG23">
        <v>1.28676341418364</v>
      </c>
      <c r="AH23">
        <v>-0.239527765204919</v>
      </c>
      <c r="AI23">
        <v>0.185307903582569</v>
      </c>
      <c r="AJ23">
        <v>0.79223751207244</v>
      </c>
      <c r="AK23">
        <v>1.00862357684459</v>
      </c>
      <c r="AL23">
        <v>-0.259589307026581</v>
      </c>
      <c r="AM23">
        <v>-0.756233987065606</v>
      </c>
      <c r="AN23">
        <v>-0.710666190799025</v>
      </c>
      <c r="AO23">
        <v>7</v>
      </c>
    </row>
    <row r="24" spans="9:41">
      <c r="I24" t="s">
        <v>34</v>
      </c>
      <c r="J24">
        <v>-0.0974758495725379</v>
      </c>
      <c r="K24">
        <v>-0.947914540155072</v>
      </c>
      <c r="L24">
        <v>-0.00139311020903656</v>
      </c>
      <c r="M24">
        <v>-0.761531492845016</v>
      </c>
      <c r="N24">
        <v>-0.773532967065059</v>
      </c>
      <c r="O24">
        <v>0.17019952412762</v>
      </c>
      <c r="P24">
        <v>-0.491665653372505</v>
      </c>
      <c r="Q24">
        <v>-3.07109201305781</v>
      </c>
      <c r="R24">
        <v>-0.535423607048722</v>
      </c>
      <c r="S24">
        <v>0.598680812301673</v>
      </c>
      <c r="T24">
        <v>1.27317836754427</v>
      </c>
      <c r="U24">
        <v>-0.525732066119823</v>
      </c>
      <c r="V24">
        <v>-0.809994873285366</v>
      </c>
      <c r="W24">
        <v>0.12686826231179</v>
      </c>
      <c r="X24">
        <v>1.23845777777777</v>
      </c>
      <c r="AA24">
        <v>1.10135270637272</v>
      </c>
      <c r="AB24">
        <v>1.59737276884365</v>
      </c>
      <c r="AC24">
        <v>0.841898444479957</v>
      </c>
      <c r="AD24">
        <v>1.848074610303</v>
      </c>
      <c r="AE24">
        <v>1.48603491163321</v>
      </c>
      <c r="AF24">
        <v>1.12733864998869</v>
      </c>
      <c r="AG24">
        <v>1.28676341418364</v>
      </c>
      <c r="AH24">
        <v>-0.239527765204919</v>
      </c>
      <c r="AI24">
        <v>0.185307903582569</v>
      </c>
      <c r="AJ24">
        <v>0.79223751207244</v>
      </c>
      <c r="AK24">
        <v>1.00862357684459</v>
      </c>
      <c r="AL24">
        <v>-0.259589307026581</v>
      </c>
      <c r="AM24">
        <v>-0.756233987065606</v>
      </c>
      <c r="AN24">
        <v>-0.710666190799025</v>
      </c>
      <c r="AO24">
        <v>7</v>
      </c>
    </row>
    <row r="25" spans="9:41">
      <c r="I25" t="s">
        <v>35</v>
      </c>
      <c r="J25">
        <v>-0.572668400831594</v>
      </c>
      <c r="K25">
        <v>-1.08422915406924</v>
      </c>
      <c r="L25">
        <v>-0.100102877583286</v>
      </c>
      <c r="M25">
        <v>-1.84405740021851</v>
      </c>
      <c r="N25">
        <v>-0.524439580034774</v>
      </c>
      <c r="O25">
        <v>-0.245367491457678</v>
      </c>
      <c r="P25">
        <v>-1.12047021488872</v>
      </c>
      <c r="Q25">
        <v>-2.16778153198619</v>
      </c>
      <c r="R25">
        <v>-0.44123621702152</v>
      </c>
      <c r="S25">
        <v>0.133845538753368</v>
      </c>
      <c r="T25">
        <v>0.914375386052148</v>
      </c>
      <c r="U25">
        <v>0.189427550484778</v>
      </c>
      <c r="V25">
        <v>-1.70740937111965</v>
      </c>
      <c r="W25">
        <v>0.161937748353374</v>
      </c>
      <c r="X25">
        <v>1.35477444444443</v>
      </c>
      <c r="AA25">
        <v>1.10135270637272</v>
      </c>
      <c r="AB25">
        <v>1.59737276884365</v>
      </c>
      <c r="AC25">
        <v>0.841898444479957</v>
      </c>
      <c r="AD25">
        <v>1.848074610303</v>
      </c>
      <c r="AE25">
        <v>1.48603491163321</v>
      </c>
      <c r="AF25">
        <v>1.12733864998869</v>
      </c>
      <c r="AG25">
        <v>1.28676341418364</v>
      </c>
      <c r="AH25">
        <v>-0.239527765204919</v>
      </c>
      <c r="AI25">
        <v>0.185307903582569</v>
      </c>
      <c r="AJ25">
        <v>0.79223751207244</v>
      </c>
      <c r="AK25">
        <v>1.00862357684459</v>
      </c>
      <c r="AL25">
        <v>-0.259589307026581</v>
      </c>
      <c r="AM25">
        <v>-0.756233987065606</v>
      </c>
      <c r="AN25">
        <v>-0.710666190799025</v>
      </c>
      <c r="AO25">
        <v>7</v>
      </c>
    </row>
    <row r="26" spans="9:41">
      <c r="I26" t="s">
        <v>36</v>
      </c>
      <c r="J26">
        <v>-1.00817268836461</v>
      </c>
      <c r="K26">
        <v>-1.06675669653466</v>
      </c>
      <c r="L26">
        <v>-0.27133527916591</v>
      </c>
      <c r="M26">
        <v>-2.8378552319841</v>
      </c>
      <c r="N26">
        <v>-0.289696112874416</v>
      </c>
      <c r="O26">
        <v>-0.623668247077307</v>
      </c>
      <c r="P26">
        <v>-1.6176954364118</v>
      </c>
      <c r="Q26">
        <v>-1.24760647668683</v>
      </c>
      <c r="R26">
        <v>-0.461456569835866</v>
      </c>
      <c r="S26">
        <v>-0.558987837222632</v>
      </c>
      <c r="T26">
        <v>0.394519409159913</v>
      </c>
      <c r="U26">
        <v>0.643675912629854</v>
      </c>
      <c r="V26">
        <v>-2.40365086027</v>
      </c>
      <c r="W26">
        <v>0.302825681825828</v>
      </c>
      <c r="X26">
        <v>1.78134222222221</v>
      </c>
      <c r="AA26">
        <v>1.10135270637272</v>
      </c>
      <c r="AB26">
        <v>1.59737276884365</v>
      </c>
      <c r="AC26">
        <v>0.841898444479957</v>
      </c>
      <c r="AD26">
        <v>1.848074610303</v>
      </c>
      <c r="AE26">
        <v>1.48603491163321</v>
      </c>
      <c r="AF26">
        <v>1.12733864998869</v>
      </c>
      <c r="AG26">
        <v>1.28676341418364</v>
      </c>
      <c r="AH26">
        <v>-0.239527765204919</v>
      </c>
      <c r="AI26">
        <v>0.185307903582569</v>
      </c>
      <c r="AJ26">
        <v>0.79223751207244</v>
      </c>
      <c r="AK26">
        <v>1.00862357684459</v>
      </c>
      <c r="AL26">
        <v>-0.259589307026581</v>
      </c>
      <c r="AM26">
        <v>-0.756233987065606</v>
      </c>
      <c r="AN26">
        <v>-0.710666190799025</v>
      </c>
      <c r="AO26">
        <v>7</v>
      </c>
    </row>
    <row r="27" spans="9:41">
      <c r="I27" t="s">
        <v>37</v>
      </c>
      <c r="J27">
        <v>-1.36054245175877</v>
      </c>
      <c r="K27">
        <v>-0.708622074587074</v>
      </c>
      <c r="L27">
        <v>-0.688869151611316</v>
      </c>
      <c r="M27">
        <v>-3.27285837779618</v>
      </c>
      <c r="N27">
        <v>-0.0114960522222357</v>
      </c>
      <c r="O27">
        <v>-0.823294882547032</v>
      </c>
      <c r="P27">
        <v>-2.01287689057692</v>
      </c>
      <c r="Q27">
        <v>-0.537096235089965</v>
      </c>
      <c r="R27">
        <v>-0.689738426476155</v>
      </c>
      <c r="S27">
        <v>-1.07675971755812</v>
      </c>
      <c r="T27">
        <v>0.0353095439400511</v>
      </c>
      <c r="U27">
        <v>1.02565720075898</v>
      </c>
      <c r="V27">
        <v>-2.81713570178828</v>
      </c>
      <c r="W27">
        <v>0.358397389376062</v>
      </c>
      <c r="X27">
        <v>1.71755888888888</v>
      </c>
      <c r="AA27">
        <v>1.10135270637272</v>
      </c>
      <c r="AB27">
        <v>1.59737276884365</v>
      </c>
      <c r="AC27">
        <v>0.841898444479957</v>
      </c>
      <c r="AD27">
        <v>1.848074610303</v>
      </c>
      <c r="AE27">
        <v>1.48603491163321</v>
      </c>
      <c r="AF27">
        <v>1.12733864998869</v>
      </c>
      <c r="AG27">
        <v>1.28676341418364</v>
      </c>
      <c r="AH27">
        <v>-0.239527765204919</v>
      </c>
      <c r="AI27">
        <v>0.185307903582569</v>
      </c>
      <c r="AJ27">
        <v>0.79223751207244</v>
      </c>
      <c r="AK27">
        <v>1.00862357684459</v>
      </c>
      <c r="AL27">
        <v>-0.259589307026581</v>
      </c>
      <c r="AM27">
        <v>-0.756233987065606</v>
      </c>
      <c r="AN27">
        <v>-0.710666190799025</v>
      </c>
      <c r="AO27">
        <v>7</v>
      </c>
    </row>
    <row r="28" spans="9:41">
      <c r="I28" t="s">
        <v>38</v>
      </c>
      <c r="J28">
        <v>-1.84235541389391</v>
      </c>
      <c r="K28">
        <v>-0.233994647592033</v>
      </c>
      <c r="L28">
        <v>-1.08403786549362</v>
      </c>
      <c r="M28">
        <v>-2.89860966359568</v>
      </c>
      <c r="N28">
        <v>0.299381324037083</v>
      </c>
      <c r="O28">
        <v>-0.87961898873725</v>
      </c>
      <c r="P28">
        <v>-2.23687843179688</v>
      </c>
      <c r="Q28">
        <v>-0.344979857593228</v>
      </c>
      <c r="R28">
        <v>-0.850383846252652</v>
      </c>
      <c r="S28">
        <v>-1.45821086715368</v>
      </c>
      <c r="T28">
        <v>-0.316550747699635</v>
      </c>
      <c r="U28">
        <v>1.09112548842207</v>
      </c>
      <c r="V28">
        <v>-2.73015292395567</v>
      </c>
      <c r="W28">
        <v>0.319040114516983</v>
      </c>
      <c r="X28">
        <v>2.14037222222222</v>
      </c>
      <c r="AA28">
        <v>1.10135270637272</v>
      </c>
      <c r="AB28">
        <v>1.59737276884365</v>
      </c>
      <c r="AC28">
        <v>0.841898444479957</v>
      </c>
      <c r="AD28">
        <v>1.848074610303</v>
      </c>
      <c r="AE28">
        <v>1.48603491163321</v>
      </c>
      <c r="AF28">
        <v>1.12733864998869</v>
      </c>
      <c r="AG28">
        <v>1.28676341418364</v>
      </c>
      <c r="AH28">
        <v>-0.239527765204919</v>
      </c>
      <c r="AI28">
        <v>0.185307903582569</v>
      </c>
      <c r="AJ28">
        <v>0.79223751207244</v>
      </c>
      <c r="AK28">
        <v>1.00862357684459</v>
      </c>
      <c r="AL28">
        <v>-0.259589307026581</v>
      </c>
      <c r="AM28">
        <v>-0.756233987065606</v>
      </c>
      <c r="AN28">
        <v>-0.710666190799025</v>
      </c>
      <c r="AO28">
        <v>7</v>
      </c>
    </row>
    <row r="29" spans="9:41">
      <c r="I29" t="s">
        <v>39</v>
      </c>
      <c r="J29">
        <v>-2.16468634358898</v>
      </c>
      <c r="K29">
        <v>0.33774233757703</v>
      </c>
      <c r="L29">
        <v>-1.54001944354159</v>
      </c>
      <c r="M29">
        <v>-1.92768864380742</v>
      </c>
      <c r="N29">
        <v>0.610236133761341</v>
      </c>
      <c r="O29">
        <v>-0.811338250773286</v>
      </c>
      <c r="P29">
        <v>-1.99976233493638</v>
      </c>
      <c r="Q29">
        <v>-0.525537441886604</v>
      </c>
      <c r="R29">
        <v>-0.77750007194951</v>
      </c>
      <c r="S29">
        <v>-1.42201449944324</v>
      </c>
      <c r="T29">
        <v>-0.428952915276128</v>
      </c>
      <c r="U29">
        <v>0.847342629540003</v>
      </c>
      <c r="V29">
        <v>-2.23059112863751</v>
      </c>
      <c r="W29">
        <v>0.406316279660922</v>
      </c>
      <c r="X29">
        <v>2.49602666666666</v>
      </c>
      <c r="AA29">
        <v>1.10135270637272</v>
      </c>
      <c r="AB29">
        <v>1.59737276884365</v>
      </c>
      <c r="AC29">
        <v>0.841898444479957</v>
      </c>
      <c r="AD29">
        <v>1.848074610303</v>
      </c>
      <c r="AE29">
        <v>1.48603491163321</v>
      </c>
      <c r="AF29">
        <v>1.12733864998869</v>
      </c>
      <c r="AG29">
        <v>1.28676341418364</v>
      </c>
      <c r="AH29">
        <v>-0.239527765204919</v>
      </c>
      <c r="AI29">
        <v>0.185307903582569</v>
      </c>
      <c r="AJ29">
        <v>0.79223751207244</v>
      </c>
      <c r="AK29">
        <v>1.00862357684459</v>
      </c>
      <c r="AL29">
        <v>-0.259589307026581</v>
      </c>
      <c r="AM29">
        <v>-0.756233987065606</v>
      </c>
      <c r="AN29">
        <v>-0.710666190799025</v>
      </c>
      <c r="AO29">
        <v>7</v>
      </c>
    </row>
    <row r="30" spans="9:41">
      <c r="I30" t="s">
        <v>40</v>
      </c>
      <c r="J30">
        <v>-2.04040928253646</v>
      </c>
      <c r="K30">
        <v>1.00398075019757</v>
      </c>
      <c r="L30">
        <v>-2.0076137838427</v>
      </c>
      <c r="M30">
        <v>-1.07620592944789</v>
      </c>
      <c r="N30">
        <v>0.8250174154977</v>
      </c>
      <c r="O30">
        <v>-0.735830410910217</v>
      </c>
      <c r="P30">
        <v>-1.28368507164868</v>
      </c>
      <c r="Q30">
        <v>-0.66929882716759</v>
      </c>
      <c r="R30">
        <v>-0.581554965359584</v>
      </c>
      <c r="S30">
        <v>-1.10080316826303</v>
      </c>
      <c r="T30">
        <v>-0.32222433366641</v>
      </c>
      <c r="U30">
        <v>0.409811140161871</v>
      </c>
      <c r="V30">
        <v>-1.6452543523227</v>
      </c>
      <c r="W30">
        <v>0.651141687612375</v>
      </c>
      <c r="X30">
        <v>3.39993000000001</v>
      </c>
      <c r="AA30">
        <v>1.10135270637272</v>
      </c>
      <c r="AB30">
        <v>1.59737276884365</v>
      </c>
      <c r="AC30">
        <v>0.841898444479957</v>
      </c>
      <c r="AD30">
        <v>1.848074610303</v>
      </c>
      <c r="AE30">
        <v>1.48603491163321</v>
      </c>
      <c r="AF30">
        <v>1.12733864998869</v>
      </c>
      <c r="AG30">
        <v>1.28676341418364</v>
      </c>
      <c r="AH30">
        <v>-0.239527765204919</v>
      </c>
      <c r="AI30">
        <v>0.185307903582569</v>
      </c>
      <c r="AJ30">
        <v>0.79223751207244</v>
      </c>
      <c r="AK30">
        <v>1.00862357684459</v>
      </c>
      <c r="AL30">
        <v>-0.259589307026581</v>
      </c>
      <c r="AM30">
        <v>-0.756233987065606</v>
      </c>
      <c r="AN30">
        <v>-0.710666190799025</v>
      </c>
      <c r="AO30">
        <v>7</v>
      </c>
    </row>
    <row r="31" spans="9:41">
      <c r="I31" t="s">
        <v>41</v>
      </c>
      <c r="J31">
        <v>-1.83644352683112</v>
      </c>
      <c r="K31">
        <v>1.57910802367518</v>
      </c>
      <c r="L31">
        <v>-2.33154179715265</v>
      </c>
      <c r="M31">
        <v>-0.446741324641073</v>
      </c>
      <c r="N31">
        <v>1.06609521339261</v>
      </c>
      <c r="O31">
        <v>-0.669803990414063</v>
      </c>
      <c r="P31">
        <v>-0.58867291701351</v>
      </c>
      <c r="Q31">
        <v>-0.927059580908304</v>
      </c>
      <c r="R31">
        <v>-0.403397855957658</v>
      </c>
      <c r="S31">
        <v>-0.774080114996412</v>
      </c>
      <c r="T31">
        <v>-0.45853401885333</v>
      </c>
      <c r="U31">
        <v>0.0823877395820485</v>
      </c>
      <c r="V31">
        <v>-1.17529639200486</v>
      </c>
      <c r="W31">
        <v>0.866841456283489</v>
      </c>
      <c r="X31">
        <v>3.68987555555556</v>
      </c>
      <c r="AA31">
        <v>1.10135270637272</v>
      </c>
      <c r="AB31">
        <v>1.59737276884365</v>
      </c>
      <c r="AC31">
        <v>0.841898444479957</v>
      </c>
      <c r="AD31">
        <v>1.848074610303</v>
      </c>
      <c r="AE31">
        <v>1.48603491163321</v>
      </c>
      <c r="AF31">
        <v>1.12733864998869</v>
      </c>
      <c r="AG31">
        <v>1.28676341418364</v>
      </c>
      <c r="AH31">
        <v>-0.239527765204919</v>
      </c>
      <c r="AI31">
        <v>0.185307903582569</v>
      </c>
      <c r="AJ31">
        <v>0.79223751207244</v>
      </c>
      <c r="AK31">
        <v>1.00862357684459</v>
      </c>
      <c r="AL31">
        <v>-0.259589307026581</v>
      </c>
      <c r="AM31">
        <v>-0.756233987065606</v>
      </c>
      <c r="AN31">
        <v>-0.710666190799025</v>
      </c>
      <c r="AO31">
        <v>7</v>
      </c>
    </row>
    <row r="32" spans="9:41">
      <c r="I32" t="s">
        <v>42</v>
      </c>
      <c r="J32">
        <v>-1.62675194894693</v>
      </c>
      <c r="K32">
        <v>1.95161646649471</v>
      </c>
      <c r="L32">
        <v>-2.45129694294249</v>
      </c>
      <c r="M32">
        <v>-0.246877918271244</v>
      </c>
      <c r="N32">
        <v>1.19501210909083</v>
      </c>
      <c r="O32">
        <v>-0.790720066651173</v>
      </c>
      <c r="P32">
        <v>0.0200232797328929</v>
      </c>
      <c r="Q32">
        <v>-1.20282120711861</v>
      </c>
      <c r="R32">
        <v>-0.17107791975839</v>
      </c>
      <c r="S32">
        <v>-0.472825840368368</v>
      </c>
      <c r="T32">
        <v>-0.662019790175757</v>
      </c>
      <c r="U32">
        <v>0.0729619412563427</v>
      </c>
      <c r="V32">
        <v>-0.875999160026441</v>
      </c>
      <c r="W32">
        <v>0.740818365305266</v>
      </c>
      <c r="X32">
        <v>3.48553555555556</v>
      </c>
      <c r="AA32">
        <v>1.10135270637272</v>
      </c>
      <c r="AB32">
        <v>1.59737276884365</v>
      </c>
      <c r="AC32">
        <v>0.841898444479957</v>
      </c>
      <c r="AD32">
        <v>1.848074610303</v>
      </c>
      <c r="AE32">
        <v>1.48603491163321</v>
      </c>
      <c r="AF32">
        <v>1.12733864998869</v>
      </c>
      <c r="AG32">
        <v>1.28676341418364</v>
      </c>
      <c r="AH32">
        <v>-0.239527765204919</v>
      </c>
      <c r="AI32">
        <v>0.185307903582569</v>
      </c>
      <c r="AJ32">
        <v>0.79223751207244</v>
      </c>
      <c r="AK32">
        <v>1.00862357684459</v>
      </c>
      <c r="AL32">
        <v>-0.259589307026581</v>
      </c>
      <c r="AM32">
        <v>-0.756233987065606</v>
      </c>
      <c r="AN32">
        <v>-0.710666190799025</v>
      </c>
      <c r="AO32">
        <v>7</v>
      </c>
    </row>
    <row r="33" spans="9:41">
      <c r="I33" t="s">
        <v>43</v>
      </c>
      <c r="J33">
        <v>-1.3140841689443</v>
      </c>
      <c r="K33">
        <v>2.10979240463096</v>
      </c>
      <c r="L33">
        <v>-2.49244786214744</v>
      </c>
      <c r="M33">
        <v>-0.309931205832841</v>
      </c>
      <c r="N33">
        <v>1.23187013467267</v>
      </c>
      <c r="O33">
        <v>-1.11043078931553</v>
      </c>
      <c r="P33">
        <v>0.37230912204751</v>
      </c>
      <c r="Q33">
        <v>-1.5417164344635</v>
      </c>
      <c r="R33">
        <v>-0.120623188825379</v>
      </c>
      <c r="S33">
        <v>0.122135162306155</v>
      </c>
      <c r="T33">
        <v>-1.01798688421621</v>
      </c>
      <c r="U33">
        <v>0.407920448335829</v>
      </c>
      <c r="V33">
        <v>-0.809992137432535</v>
      </c>
      <c r="W33">
        <v>0.398138155379155</v>
      </c>
      <c r="X33">
        <v>3.28628222222222</v>
      </c>
      <c r="AA33">
        <v>1.10135270637272</v>
      </c>
      <c r="AB33">
        <v>1.59737276884365</v>
      </c>
      <c r="AC33">
        <v>0.841898444479957</v>
      </c>
      <c r="AD33">
        <v>1.848074610303</v>
      </c>
      <c r="AE33">
        <v>1.48603491163321</v>
      </c>
      <c r="AF33">
        <v>1.12733864998869</v>
      </c>
      <c r="AG33">
        <v>1.28676341418364</v>
      </c>
      <c r="AH33">
        <v>-0.239527765204919</v>
      </c>
      <c r="AI33">
        <v>0.185307903582569</v>
      </c>
      <c r="AJ33">
        <v>0.79223751207244</v>
      </c>
      <c r="AK33">
        <v>1.00862357684459</v>
      </c>
      <c r="AL33">
        <v>-0.259589307026581</v>
      </c>
      <c r="AM33">
        <v>-0.756233987065606</v>
      </c>
      <c r="AN33">
        <v>-0.710666190799025</v>
      </c>
      <c r="AO33">
        <v>7</v>
      </c>
    </row>
    <row r="34" spans="9:41">
      <c r="I34" t="s">
        <v>44</v>
      </c>
      <c r="J34">
        <v>-0.949213973324122</v>
      </c>
      <c r="K34">
        <v>1.96276482324508</v>
      </c>
      <c r="L34">
        <v>-2.66422399488834</v>
      </c>
      <c r="M34">
        <v>-0.197158146132303</v>
      </c>
      <c r="N34">
        <v>1.48399846743099</v>
      </c>
      <c r="O34">
        <v>-1.41367319841866</v>
      </c>
      <c r="P34">
        <v>0.274947470591635</v>
      </c>
      <c r="Q34">
        <v>-1.86257414464145</v>
      </c>
      <c r="R34">
        <v>-0.161261116436591</v>
      </c>
      <c r="S34">
        <v>1.00682502763968</v>
      </c>
      <c r="T34">
        <v>-1.13851580149812</v>
      </c>
      <c r="U34">
        <v>1.00651679896218</v>
      </c>
      <c r="V34">
        <v>-0.919777215315722</v>
      </c>
      <c r="W34">
        <v>0.189085139661872</v>
      </c>
      <c r="X34">
        <v>3.72329666666666</v>
      </c>
      <c r="AA34">
        <v>1.10135270637272</v>
      </c>
      <c r="AB34">
        <v>1.59737276884365</v>
      </c>
      <c r="AC34">
        <v>0.841898444479957</v>
      </c>
      <c r="AD34">
        <v>1.848074610303</v>
      </c>
      <c r="AE34">
        <v>1.48603491163321</v>
      </c>
      <c r="AF34">
        <v>1.12733864998869</v>
      </c>
      <c r="AG34">
        <v>1.28676341418364</v>
      </c>
      <c r="AH34">
        <v>-0.239527765204919</v>
      </c>
      <c r="AI34">
        <v>0.185307903582569</v>
      </c>
      <c r="AJ34">
        <v>0.79223751207244</v>
      </c>
      <c r="AK34">
        <v>1.00862357684459</v>
      </c>
      <c r="AL34">
        <v>-0.259589307026581</v>
      </c>
      <c r="AM34">
        <v>-0.756233987065606</v>
      </c>
      <c r="AN34">
        <v>-0.710666190799025</v>
      </c>
      <c r="AO34">
        <v>7</v>
      </c>
    </row>
    <row r="35" spans="9:41">
      <c r="I35" t="s">
        <v>45</v>
      </c>
      <c r="J35">
        <v>-0.664144323460842</v>
      </c>
      <c r="K35">
        <v>1.6295754060579</v>
      </c>
      <c r="L35">
        <v>-2.62305360898713</v>
      </c>
      <c r="M35">
        <v>-0.189845810483414</v>
      </c>
      <c r="N35">
        <v>1.65242733261438</v>
      </c>
      <c r="O35">
        <v>-1.73847924972995</v>
      </c>
      <c r="P35">
        <v>0.100857572377219</v>
      </c>
      <c r="Q35">
        <v>-2.05076831848548</v>
      </c>
      <c r="R35">
        <v>-0.179255287286848</v>
      </c>
      <c r="S35">
        <v>1.63512890519507</v>
      </c>
      <c r="T35">
        <v>-1.02535334362466</v>
      </c>
      <c r="U35">
        <v>1.41460741995995</v>
      </c>
      <c r="V35">
        <v>-0.963691209136865</v>
      </c>
      <c r="W35">
        <v>0.0459761035582731</v>
      </c>
      <c r="X35">
        <v>3.43571333333334</v>
      </c>
      <c r="AA35">
        <v>1.10135270637272</v>
      </c>
      <c r="AB35">
        <v>1.59737276884365</v>
      </c>
      <c r="AC35">
        <v>0.841898444479957</v>
      </c>
      <c r="AD35">
        <v>1.848074610303</v>
      </c>
      <c r="AE35">
        <v>1.48603491163321</v>
      </c>
      <c r="AF35">
        <v>1.12733864998869</v>
      </c>
      <c r="AG35">
        <v>1.28676341418364</v>
      </c>
      <c r="AH35">
        <v>-0.239527765204919</v>
      </c>
      <c r="AI35">
        <v>0.185307903582569</v>
      </c>
      <c r="AJ35">
        <v>0.79223751207244</v>
      </c>
      <c r="AK35">
        <v>1.00862357684459</v>
      </c>
      <c r="AL35">
        <v>-0.259589307026581</v>
      </c>
      <c r="AM35">
        <v>-0.756233987065606</v>
      </c>
      <c r="AN35">
        <v>-0.710666190799025</v>
      </c>
      <c r="AO35">
        <v>7</v>
      </c>
    </row>
    <row r="36" spans="9:41">
      <c r="I36" t="s">
        <v>46</v>
      </c>
      <c r="J36">
        <v>-0.646102582365687</v>
      </c>
      <c r="K36">
        <v>1.16017077316885</v>
      </c>
      <c r="L36">
        <v>-2.04592904136412</v>
      </c>
      <c r="M36">
        <v>-0.677283618181353</v>
      </c>
      <c r="N36">
        <v>1.61700157117717</v>
      </c>
      <c r="O36">
        <v>-2.0692508461549</v>
      </c>
      <c r="P36">
        <v>0.0790149033466815</v>
      </c>
      <c r="Q36">
        <v>-2.14869470399885</v>
      </c>
      <c r="R36">
        <v>0.12237940029706</v>
      </c>
      <c r="S36">
        <v>1.48852784858348</v>
      </c>
      <c r="T36">
        <v>-0.526969016009869</v>
      </c>
      <c r="U36">
        <v>1.49450862446441</v>
      </c>
      <c r="V36">
        <v>-0.941968095038924</v>
      </c>
      <c r="W36">
        <v>-0.11907041453191</v>
      </c>
      <c r="X36">
        <v>2.56176111111109</v>
      </c>
      <c r="AA36">
        <v>1.10135270637272</v>
      </c>
      <c r="AB36">
        <v>1.59737276884365</v>
      </c>
      <c r="AC36">
        <v>0.841898444479957</v>
      </c>
      <c r="AD36">
        <v>1.848074610303</v>
      </c>
      <c r="AE36">
        <v>1.48603491163321</v>
      </c>
      <c r="AF36">
        <v>1.12733864998869</v>
      </c>
      <c r="AG36">
        <v>1.28676341418364</v>
      </c>
      <c r="AH36">
        <v>-0.239527765204919</v>
      </c>
      <c r="AI36">
        <v>0.185307903582569</v>
      </c>
      <c r="AJ36">
        <v>0.79223751207244</v>
      </c>
      <c r="AK36">
        <v>1.00862357684459</v>
      </c>
      <c r="AL36">
        <v>-0.259589307026581</v>
      </c>
      <c r="AM36">
        <v>-0.756233987065606</v>
      </c>
      <c r="AN36">
        <v>-0.710666190799025</v>
      </c>
      <c r="AO36">
        <v>7</v>
      </c>
    </row>
    <row r="37" spans="9:41">
      <c r="I37" t="s">
        <v>47</v>
      </c>
      <c r="J37">
        <v>-1.01389324041953</v>
      </c>
      <c r="K37">
        <v>0.881022971868441</v>
      </c>
      <c r="L37">
        <v>-1.14748850820283</v>
      </c>
      <c r="M37">
        <v>-1.22614973298287</v>
      </c>
      <c r="N37">
        <v>1.3553133270133</v>
      </c>
      <c r="O37">
        <v>-2.28477665593518</v>
      </c>
      <c r="P37">
        <v>0.0173119966006808</v>
      </c>
      <c r="Q37">
        <v>-2.13636428750076</v>
      </c>
      <c r="R37">
        <v>0.509989848917249</v>
      </c>
      <c r="S37">
        <v>0.916661943944918</v>
      </c>
      <c r="T37">
        <v>-0.185484568141425</v>
      </c>
      <c r="U37">
        <v>1.17787410860299</v>
      </c>
      <c r="V37">
        <v>-0.827886188238201</v>
      </c>
      <c r="W37">
        <v>-0.232955260814284</v>
      </c>
      <c r="X37">
        <v>3.49534555555555</v>
      </c>
      <c r="AA37">
        <v>1.10135270637272</v>
      </c>
      <c r="AB37">
        <v>1.59737276884365</v>
      </c>
      <c r="AC37">
        <v>0.841898444479957</v>
      </c>
      <c r="AD37">
        <v>1.848074610303</v>
      </c>
      <c r="AE37">
        <v>1.48603491163321</v>
      </c>
      <c r="AF37">
        <v>1.12733864998869</v>
      </c>
      <c r="AG37">
        <v>1.28676341418364</v>
      </c>
      <c r="AH37">
        <v>-0.239527765204919</v>
      </c>
      <c r="AI37">
        <v>0.185307903582569</v>
      </c>
      <c r="AJ37">
        <v>0.79223751207244</v>
      </c>
      <c r="AK37">
        <v>1.00862357684459</v>
      </c>
      <c r="AL37">
        <v>-0.259589307026581</v>
      </c>
      <c r="AM37">
        <v>-0.756233987065606</v>
      </c>
      <c r="AN37">
        <v>-0.710666190799025</v>
      </c>
      <c r="AO37">
        <v>7</v>
      </c>
    </row>
    <row r="38" spans="9:41">
      <c r="I38" t="s">
        <v>48</v>
      </c>
      <c r="J38">
        <v>-1.61152034409055</v>
      </c>
      <c r="K38">
        <v>0.762188911661479</v>
      </c>
      <c r="L38">
        <v>-0.383193099175217</v>
      </c>
      <c r="M38">
        <v>-1.85094785553847</v>
      </c>
      <c r="N38">
        <v>1.0161895923817</v>
      </c>
      <c r="O38">
        <v>-2.31745046481983</v>
      </c>
      <c r="P38">
        <v>0.0610876571647215</v>
      </c>
      <c r="Q38">
        <v>-1.51304236483711</v>
      </c>
      <c r="R38">
        <v>0.912249306945647</v>
      </c>
      <c r="S38">
        <v>0.17012397657939</v>
      </c>
      <c r="T38">
        <v>-0.0645544278877535</v>
      </c>
      <c r="U38">
        <v>0.750249862358494</v>
      </c>
      <c r="V38">
        <v>-0.793923741848766</v>
      </c>
      <c r="W38">
        <v>-0.39106257073174</v>
      </c>
      <c r="X38">
        <v>2.82804666666666</v>
      </c>
      <c r="AA38">
        <v>1.10135270637272</v>
      </c>
      <c r="AB38">
        <v>1.59737276884365</v>
      </c>
      <c r="AC38">
        <v>0.841898444479957</v>
      </c>
      <c r="AD38">
        <v>1.848074610303</v>
      </c>
      <c r="AE38">
        <v>1.48603491163321</v>
      </c>
      <c r="AF38">
        <v>1.12733864998869</v>
      </c>
      <c r="AG38">
        <v>1.28676341418364</v>
      </c>
      <c r="AH38">
        <v>-0.239527765204919</v>
      </c>
      <c r="AI38">
        <v>0.185307903582569</v>
      </c>
      <c r="AJ38">
        <v>0.79223751207244</v>
      </c>
      <c r="AK38">
        <v>1.00862357684459</v>
      </c>
      <c r="AL38">
        <v>-0.259589307026581</v>
      </c>
      <c r="AM38">
        <v>-0.756233987065606</v>
      </c>
      <c r="AN38">
        <v>-0.710666190799025</v>
      </c>
      <c r="AO38">
        <v>7</v>
      </c>
    </row>
    <row r="39" spans="9:41">
      <c r="I39" t="s">
        <v>49</v>
      </c>
      <c r="J39">
        <v>-2.41435058750452</v>
      </c>
      <c r="K39">
        <v>0.83287366600692</v>
      </c>
      <c r="L39">
        <v>-0.112664163471304</v>
      </c>
      <c r="M39">
        <v>-1.96106192793562</v>
      </c>
      <c r="N39">
        <v>0.945914756259652</v>
      </c>
      <c r="O39">
        <v>-2.11303010030755</v>
      </c>
      <c r="P39">
        <v>0.118687798872448</v>
      </c>
      <c r="Q39">
        <v>-0.534933714713855</v>
      </c>
      <c r="R39">
        <v>1.22433893127743</v>
      </c>
      <c r="S39">
        <v>-0.373181782153303</v>
      </c>
      <c r="T39">
        <v>-0.114699664190583</v>
      </c>
      <c r="U39">
        <v>0.396176602543898</v>
      </c>
      <c r="V39">
        <v>-0.742707287278707</v>
      </c>
      <c r="W39">
        <v>-0.590432867567076</v>
      </c>
      <c r="X39">
        <v>3.08092222222221</v>
      </c>
      <c r="AA39">
        <v>1.10135270637272</v>
      </c>
      <c r="AB39">
        <v>1.59737276884365</v>
      </c>
      <c r="AC39">
        <v>0.841898444479957</v>
      </c>
      <c r="AD39">
        <v>1.848074610303</v>
      </c>
      <c r="AE39">
        <v>1.48603491163321</v>
      </c>
      <c r="AF39">
        <v>1.12733864998869</v>
      </c>
      <c r="AG39">
        <v>1.28676341418364</v>
      </c>
      <c r="AH39">
        <v>-0.239527765204919</v>
      </c>
      <c r="AI39">
        <v>0.185307903582569</v>
      </c>
      <c r="AJ39">
        <v>0.79223751207244</v>
      </c>
      <c r="AK39">
        <v>1.00862357684459</v>
      </c>
      <c r="AL39">
        <v>-0.259589307026581</v>
      </c>
      <c r="AM39">
        <v>-0.756233987065606</v>
      </c>
      <c r="AN39">
        <v>-0.710666190799025</v>
      </c>
      <c r="AO39">
        <v>7</v>
      </c>
    </row>
    <row r="40" spans="9:41">
      <c r="I40" t="s">
        <v>50</v>
      </c>
      <c r="J40">
        <v>-3.20800136264393</v>
      </c>
      <c r="K40">
        <v>1.14856203610975</v>
      </c>
      <c r="L40">
        <v>-0.234667520874371</v>
      </c>
      <c r="M40">
        <v>-1.74605468037734</v>
      </c>
      <c r="N40">
        <v>1.19439183446287</v>
      </c>
      <c r="O40">
        <v>-1.83861235476198</v>
      </c>
      <c r="P40">
        <v>0.271542079873297</v>
      </c>
      <c r="Q40">
        <v>0.284184699728418</v>
      </c>
      <c r="R40">
        <v>1.32379306050666</v>
      </c>
      <c r="S40">
        <v>-0.583225163727604</v>
      </c>
      <c r="T40">
        <v>-0.346585126107929</v>
      </c>
      <c r="U40">
        <v>0.043776017004739</v>
      </c>
      <c r="V40">
        <v>-0.725993265471911</v>
      </c>
      <c r="W40">
        <v>-0.410638621506674</v>
      </c>
      <c r="X40">
        <v>2.82579111111111</v>
      </c>
      <c r="AA40">
        <v>1.10135270637272</v>
      </c>
      <c r="AB40">
        <v>1.59737276884365</v>
      </c>
      <c r="AC40">
        <v>0.841898444479957</v>
      </c>
      <c r="AD40">
        <v>1.848074610303</v>
      </c>
      <c r="AE40">
        <v>1.48603491163321</v>
      </c>
      <c r="AF40">
        <v>1.12733864998869</v>
      </c>
      <c r="AG40">
        <v>1.28676341418364</v>
      </c>
      <c r="AH40">
        <v>-0.239527765204919</v>
      </c>
      <c r="AI40">
        <v>0.185307903582569</v>
      </c>
      <c r="AJ40">
        <v>0.79223751207244</v>
      </c>
      <c r="AK40">
        <v>1.00862357684459</v>
      </c>
      <c r="AL40">
        <v>-0.259589307026581</v>
      </c>
      <c r="AM40">
        <v>-0.756233987065606</v>
      </c>
      <c r="AN40">
        <v>-0.710666190799025</v>
      </c>
      <c r="AO40">
        <v>7</v>
      </c>
    </row>
    <row r="41" spans="9:41">
      <c r="I41" t="s">
        <v>51</v>
      </c>
      <c r="J41">
        <v>-3.85311515515948</v>
      </c>
      <c r="K41">
        <v>1.57989275046802</v>
      </c>
      <c r="L41">
        <v>-0.785815335742649</v>
      </c>
      <c r="M41">
        <v>-1.37184515235158</v>
      </c>
      <c r="N41">
        <v>1.72282620631903</v>
      </c>
      <c r="O41">
        <v>-1.31528481446008</v>
      </c>
      <c r="P41">
        <v>0.407941820947053</v>
      </c>
      <c r="Q41">
        <v>1.03724295208398</v>
      </c>
      <c r="R41">
        <v>1.27466881399623</v>
      </c>
      <c r="S41">
        <v>-0.486318981442574</v>
      </c>
      <c r="T41">
        <v>-0.700521693888245</v>
      </c>
      <c r="U41">
        <v>-0.0345354754237546</v>
      </c>
      <c r="V41">
        <v>-0.619438351828343</v>
      </c>
      <c r="W41">
        <v>-0.181062492517365</v>
      </c>
      <c r="X41">
        <v>1.4029811111111</v>
      </c>
      <c r="AA41">
        <v>1.10135270637272</v>
      </c>
      <c r="AB41">
        <v>1.59737276884365</v>
      </c>
      <c r="AC41">
        <v>0.841898444479957</v>
      </c>
      <c r="AD41">
        <v>1.848074610303</v>
      </c>
      <c r="AE41">
        <v>1.48603491163321</v>
      </c>
      <c r="AF41">
        <v>1.12733864998869</v>
      </c>
      <c r="AG41">
        <v>1.28676341418364</v>
      </c>
      <c r="AH41">
        <v>-0.239527765204919</v>
      </c>
      <c r="AI41">
        <v>0.185307903582569</v>
      </c>
      <c r="AJ41">
        <v>0.79223751207244</v>
      </c>
      <c r="AK41">
        <v>1.00862357684459</v>
      </c>
      <c r="AL41">
        <v>-0.259589307026581</v>
      </c>
      <c r="AM41">
        <v>-0.756233987065606</v>
      </c>
      <c r="AN41">
        <v>-0.710666190799025</v>
      </c>
      <c r="AO41">
        <v>7</v>
      </c>
    </row>
    <row r="42" spans="9:41">
      <c r="I42" t="s">
        <v>52</v>
      </c>
      <c r="J42">
        <v>-4.04336489932565</v>
      </c>
      <c r="K42">
        <v>2.09733387987273</v>
      </c>
      <c r="L42">
        <v>-1.52215517291429</v>
      </c>
      <c r="M42">
        <v>-1.13962746931493</v>
      </c>
      <c r="N42">
        <v>2.35931041356159</v>
      </c>
      <c r="O42">
        <v>-0.910472628858277</v>
      </c>
      <c r="P42">
        <v>0.764614862430835</v>
      </c>
      <c r="Q42">
        <v>1.85423420258995</v>
      </c>
      <c r="R42">
        <v>1.14593422749286</v>
      </c>
      <c r="S42">
        <v>-0.125356571128883</v>
      </c>
      <c r="T42">
        <v>-0.985186744767421</v>
      </c>
      <c r="U42">
        <v>-0.238426043218524</v>
      </c>
      <c r="V42">
        <v>-0.464561971528352</v>
      </c>
      <c r="W42">
        <v>0.319071994054006</v>
      </c>
      <c r="X42">
        <v>1.29948111111112</v>
      </c>
      <c r="AA42">
        <v>1.10135270637272</v>
      </c>
      <c r="AB42">
        <v>1.59737276884365</v>
      </c>
      <c r="AC42">
        <v>0.841898444479957</v>
      </c>
      <c r="AD42">
        <v>1.848074610303</v>
      </c>
      <c r="AE42">
        <v>1.48603491163321</v>
      </c>
      <c r="AF42">
        <v>1.12733864998869</v>
      </c>
      <c r="AG42">
        <v>1.28676341418364</v>
      </c>
      <c r="AH42">
        <v>-0.239527765204919</v>
      </c>
      <c r="AI42">
        <v>0.185307903582569</v>
      </c>
      <c r="AJ42">
        <v>0.79223751207244</v>
      </c>
      <c r="AK42">
        <v>1.00862357684459</v>
      </c>
      <c r="AL42">
        <v>-0.259589307026581</v>
      </c>
      <c r="AM42">
        <v>-0.756233987065606</v>
      </c>
      <c r="AN42">
        <v>-0.710666190799025</v>
      </c>
      <c r="AO42">
        <v>7</v>
      </c>
    </row>
    <row r="43" spans="9:41">
      <c r="I43" t="s">
        <v>53</v>
      </c>
      <c r="J43">
        <v>-3.93421285421275</v>
      </c>
      <c r="K43">
        <v>2.43221258767023</v>
      </c>
      <c r="L43">
        <v>-2.13402598713788</v>
      </c>
      <c r="M43">
        <v>-1.058097052771</v>
      </c>
      <c r="N43">
        <v>3.1877071914552</v>
      </c>
      <c r="O43">
        <v>-0.498827863391485</v>
      </c>
      <c r="P43">
        <v>1.24758802975524</v>
      </c>
      <c r="Q43">
        <v>2.50547991675688</v>
      </c>
      <c r="R43">
        <v>0.90747115162499</v>
      </c>
      <c r="S43">
        <v>0.334427977303235</v>
      </c>
      <c r="T43">
        <v>-1.381957004902</v>
      </c>
      <c r="U43">
        <v>-0.529206272942115</v>
      </c>
      <c r="V43">
        <v>-0.265897622328193</v>
      </c>
      <c r="W43">
        <v>0.839758789697721</v>
      </c>
      <c r="X43">
        <v>1.44240222222222</v>
      </c>
      <c r="AA43">
        <v>1.10135270637272</v>
      </c>
      <c r="AB43">
        <v>1.59737276884365</v>
      </c>
      <c r="AC43">
        <v>0.841898444479957</v>
      </c>
      <c r="AD43">
        <v>1.848074610303</v>
      </c>
      <c r="AE43">
        <v>1.48603491163321</v>
      </c>
      <c r="AF43">
        <v>1.12733864998869</v>
      </c>
      <c r="AG43">
        <v>1.28676341418364</v>
      </c>
      <c r="AH43">
        <v>-0.239527765204919</v>
      </c>
      <c r="AI43">
        <v>0.185307903582569</v>
      </c>
      <c r="AJ43">
        <v>0.79223751207244</v>
      </c>
      <c r="AK43">
        <v>1.00862357684459</v>
      </c>
      <c r="AL43">
        <v>-0.259589307026581</v>
      </c>
      <c r="AM43">
        <v>-0.756233987065606</v>
      </c>
      <c r="AN43">
        <v>-0.710666190799025</v>
      </c>
      <c r="AO43">
        <v>7</v>
      </c>
    </row>
    <row r="44" spans="9:41">
      <c r="I44" t="s">
        <v>54</v>
      </c>
      <c r="J44">
        <v>-3.96514681917008</v>
      </c>
      <c r="K44">
        <v>2.65730622020906</v>
      </c>
      <c r="L44">
        <v>-2.44648321178135</v>
      </c>
      <c r="M44">
        <v>-0.908484800365415</v>
      </c>
      <c r="N44">
        <v>4.02689621131693</v>
      </c>
      <c r="O44">
        <v>0.0679796182576426</v>
      </c>
      <c r="P44">
        <v>1.78148637525036</v>
      </c>
      <c r="Q44">
        <v>2.7604417260314</v>
      </c>
      <c r="R44">
        <v>0.602409275071816</v>
      </c>
      <c r="S44">
        <v>0.918314899127336</v>
      </c>
      <c r="T44">
        <v>-1.69473126144856</v>
      </c>
      <c r="U44">
        <v>-0.77003607997267</v>
      </c>
      <c r="V44">
        <v>0.0663061282679249</v>
      </c>
      <c r="W44">
        <v>0.960970706678898</v>
      </c>
      <c r="X44">
        <v>0.771714444444434</v>
      </c>
      <c r="AA44">
        <v>1.10135270637272</v>
      </c>
      <c r="AB44">
        <v>1.59737276884365</v>
      </c>
      <c r="AC44">
        <v>0.841898444479957</v>
      </c>
      <c r="AD44">
        <v>1.848074610303</v>
      </c>
      <c r="AE44">
        <v>1.48603491163321</v>
      </c>
      <c r="AF44">
        <v>1.12733864998869</v>
      </c>
      <c r="AG44">
        <v>1.28676341418364</v>
      </c>
      <c r="AH44">
        <v>-0.239527765204919</v>
      </c>
      <c r="AI44">
        <v>0.185307903582569</v>
      </c>
      <c r="AJ44">
        <v>0.79223751207244</v>
      </c>
      <c r="AK44">
        <v>1.00862357684459</v>
      </c>
      <c r="AL44">
        <v>-0.259589307026581</v>
      </c>
      <c r="AM44">
        <v>-0.756233987065606</v>
      </c>
      <c r="AN44">
        <v>-0.710666190799025</v>
      </c>
      <c r="AO44">
        <v>7</v>
      </c>
    </row>
    <row r="45" spans="9:41">
      <c r="I45" t="s">
        <v>55</v>
      </c>
      <c r="J45">
        <v>-4.23311497613721</v>
      </c>
      <c r="K45">
        <v>2.8142656105901</v>
      </c>
      <c r="L45">
        <v>-2.05053018386061</v>
      </c>
      <c r="M45">
        <v>-0.864404776749283</v>
      </c>
      <c r="N45">
        <v>4.37446037331597</v>
      </c>
      <c r="O45">
        <v>0.493467964886832</v>
      </c>
      <c r="P45">
        <v>2.12633149089443</v>
      </c>
      <c r="Q45">
        <v>2.65902344322167</v>
      </c>
      <c r="R45">
        <v>0.557533636284931</v>
      </c>
      <c r="S45">
        <v>1.20816545135</v>
      </c>
      <c r="T45">
        <v>-1.65747194575305</v>
      </c>
      <c r="U45">
        <v>-0.984538979177156</v>
      </c>
      <c r="V45">
        <v>0.580184737080851</v>
      </c>
      <c r="W45">
        <v>0.785217396300127</v>
      </c>
      <c r="X45">
        <v>1.14558555555555</v>
      </c>
      <c r="AA45">
        <v>1.10135270637272</v>
      </c>
      <c r="AB45">
        <v>1.59737276884365</v>
      </c>
      <c r="AC45">
        <v>0.841898444479957</v>
      </c>
      <c r="AD45">
        <v>1.848074610303</v>
      </c>
      <c r="AE45">
        <v>1.48603491163321</v>
      </c>
      <c r="AF45">
        <v>1.12733864998869</v>
      </c>
      <c r="AG45">
        <v>1.28676341418364</v>
      </c>
      <c r="AH45">
        <v>-0.239527765204919</v>
      </c>
      <c r="AI45">
        <v>0.185307903582569</v>
      </c>
      <c r="AJ45">
        <v>0.79223751207244</v>
      </c>
      <c r="AK45">
        <v>1.00862357684459</v>
      </c>
      <c r="AL45">
        <v>-0.259589307026581</v>
      </c>
      <c r="AM45">
        <v>-0.756233987065606</v>
      </c>
      <c r="AN45">
        <v>-0.710666190799025</v>
      </c>
      <c r="AO45">
        <v>7</v>
      </c>
    </row>
    <row r="46" spans="9:41">
      <c r="I46" t="s">
        <v>56</v>
      </c>
      <c r="J46">
        <v>-4.64613281099798</v>
      </c>
      <c r="K46">
        <v>3.03932716458232</v>
      </c>
      <c r="L46">
        <v>-0.94761718656135</v>
      </c>
      <c r="M46">
        <v>-0.85053610251104</v>
      </c>
      <c r="N46">
        <v>4.29139441749613</v>
      </c>
      <c r="O46">
        <v>0.538850164767312</v>
      </c>
      <c r="P46">
        <v>2.22967007398995</v>
      </c>
      <c r="Q46">
        <v>1.95233413324356</v>
      </c>
      <c r="R46">
        <v>0.47368876865665</v>
      </c>
      <c r="S46">
        <v>1.58258331687229</v>
      </c>
      <c r="T46">
        <v>-1.3344611209101</v>
      </c>
      <c r="U46">
        <v>-1.28725837699271</v>
      </c>
      <c r="V46">
        <v>1.03440744758223</v>
      </c>
      <c r="W46">
        <v>0.649731041315971</v>
      </c>
      <c r="X46">
        <v>1.51411444444445</v>
      </c>
      <c r="AA46">
        <v>1.10135270637272</v>
      </c>
      <c r="AB46">
        <v>1.59737276884365</v>
      </c>
      <c r="AC46">
        <v>0.841898444479957</v>
      </c>
      <c r="AD46">
        <v>1.848074610303</v>
      </c>
      <c r="AE46">
        <v>1.48603491163321</v>
      </c>
      <c r="AF46">
        <v>1.12733864998869</v>
      </c>
      <c r="AG46">
        <v>1.28676341418364</v>
      </c>
      <c r="AH46">
        <v>-0.239527765204919</v>
      </c>
      <c r="AI46">
        <v>0.185307903582569</v>
      </c>
      <c r="AJ46">
        <v>0.79223751207244</v>
      </c>
      <c r="AK46">
        <v>1.00862357684459</v>
      </c>
      <c r="AL46">
        <v>-0.259589307026581</v>
      </c>
      <c r="AM46">
        <v>-0.756233987065606</v>
      </c>
      <c r="AN46">
        <v>-0.710666190799025</v>
      </c>
      <c r="AO46">
        <v>7</v>
      </c>
    </row>
    <row r="47" spans="9:41">
      <c r="I47" t="s">
        <v>57</v>
      </c>
      <c r="J47">
        <v>-4.92379589300814</v>
      </c>
      <c r="K47">
        <v>3.42103032507234</v>
      </c>
      <c r="L47">
        <v>0.654183284723497</v>
      </c>
      <c r="M47">
        <v>-0.863612474891422</v>
      </c>
      <c r="N47">
        <v>3.80244336363489</v>
      </c>
      <c r="O47">
        <v>0.492516049111759</v>
      </c>
      <c r="P47">
        <v>2.02880471684642</v>
      </c>
      <c r="Q47">
        <v>1.04315614771779</v>
      </c>
      <c r="R47">
        <v>0.460761387445566</v>
      </c>
      <c r="S47">
        <v>1.7205751036012</v>
      </c>
      <c r="T47">
        <v>-0.790892735054063</v>
      </c>
      <c r="U47">
        <v>-1.37114497622134</v>
      </c>
      <c r="V47">
        <v>1.55156626978136</v>
      </c>
      <c r="W47">
        <v>0.372299539569642</v>
      </c>
      <c r="X47">
        <v>1.62013333333332</v>
      </c>
      <c r="AA47">
        <v>1.10135270637272</v>
      </c>
      <c r="AB47">
        <v>1.59737276884365</v>
      </c>
      <c r="AC47">
        <v>0.841898444479957</v>
      </c>
      <c r="AD47">
        <v>1.848074610303</v>
      </c>
      <c r="AE47">
        <v>1.48603491163321</v>
      </c>
      <c r="AF47">
        <v>1.12733864998869</v>
      </c>
      <c r="AG47">
        <v>1.28676341418364</v>
      </c>
      <c r="AH47">
        <v>-0.239527765204919</v>
      </c>
      <c r="AI47">
        <v>0.185307903582569</v>
      </c>
      <c r="AJ47">
        <v>0.79223751207244</v>
      </c>
      <c r="AK47">
        <v>1.00862357684459</v>
      </c>
      <c r="AL47">
        <v>-0.259589307026581</v>
      </c>
      <c r="AM47">
        <v>-0.756233987065606</v>
      </c>
      <c r="AN47">
        <v>-0.710666190799025</v>
      </c>
      <c r="AO47">
        <v>7</v>
      </c>
    </row>
    <row r="48" spans="9:41">
      <c r="I48" t="s">
        <v>58</v>
      </c>
      <c r="J48">
        <v>-5.02301905284356</v>
      </c>
      <c r="K48">
        <v>3.83961844074941</v>
      </c>
      <c r="L48">
        <v>2.55676710633156</v>
      </c>
      <c r="M48">
        <v>-1.08909754651736</v>
      </c>
      <c r="N48">
        <v>2.99382597554933</v>
      </c>
      <c r="O48">
        <v>0.355577193353216</v>
      </c>
      <c r="P48">
        <v>1.38476295528083</v>
      </c>
      <c r="Q48">
        <v>0.294443634477477</v>
      </c>
      <c r="R48">
        <v>0.60098531138857</v>
      </c>
      <c r="S48">
        <v>1.44230649404791</v>
      </c>
      <c r="T48">
        <v>-0.214896781475726</v>
      </c>
      <c r="U48">
        <v>-1.16034994805199</v>
      </c>
      <c r="V48">
        <v>1.9632510394038</v>
      </c>
      <c r="W48">
        <v>0.0732539936105237</v>
      </c>
      <c r="X48">
        <v>1.80725777777778</v>
      </c>
      <c r="AA48">
        <v>1.10135270637272</v>
      </c>
      <c r="AB48">
        <v>1.59737276884365</v>
      </c>
      <c r="AC48">
        <v>0.841898444479957</v>
      </c>
      <c r="AD48">
        <v>1.848074610303</v>
      </c>
      <c r="AE48">
        <v>1.48603491163321</v>
      </c>
      <c r="AF48">
        <v>1.12733864998869</v>
      </c>
      <c r="AG48">
        <v>1.28676341418364</v>
      </c>
      <c r="AH48">
        <v>-0.239527765204919</v>
      </c>
      <c r="AI48">
        <v>0.185307903582569</v>
      </c>
      <c r="AJ48">
        <v>0.79223751207244</v>
      </c>
      <c r="AK48">
        <v>1.00862357684459</v>
      </c>
      <c r="AL48">
        <v>-0.259589307026581</v>
      </c>
      <c r="AM48">
        <v>-0.756233987065606</v>
      </c>
      <c r="AN48">
        <v>-0.710666190799025</v>
      </c>
      <c r="AO48">
        <v>7</v>
      </c>
    </row>
    <row r="49" spans="9:41">
      <c r="I49" t="s">
        <v>59</v>
      </c>
      <c r="J49">
        <v>-4.68270926857429</v>
      </c>
      <c r="K49">
        <v>4.0459884225456</v>
      </c>
      <c r="L49">
        <v>3.99077637034252</v>
      </c>
      <c r="M49">
        <v>-1.64943852303225</v>
      </c>
      <c r="N49">
        <v>2.50723567902327</v>
      </c>
      <c r="O49">
        <v>0.116819963638176</v>
      </c>
      <c r="P49">
        <v>0.831998526070652</v>
      </c>
      <c r="Q49">
        <v>0.160239913644578</v>
      </c>
      <c r="R49">
        <v>0.679901440897331</v>
      </c>
      <c r="S49">
        <v>1.24228732375563</v>
      </c>
      <c r="T49">
        <v>0.701130038592864</v>
      </c>
      <c r="U49">
        <v>-0.775893963699243</v>
      </c>
      <c r="V49">
        <v>1.96073909338334</v>
      </c>
      <c r="W49">
        <v>-0.153258110491642</v>
      </c>
      <c r="X49">
        <v>1.98138</v>
      </c>
      <c r="AA49">
        <v>1.10135270637272</v>
      </c>
      <c r="AB49">
        <v>1.59737276884365</v>
      </c>
      <c r="AC49">
        <v>0.841898444479957</v>
      </c>
      <c r="AD49">
        <v>1.848074610303</v>
      </c>
      <c r="AE49">
        <v>1.48603491163321</v>
      </c>
      <c r="AF49">
        <v>1.12733864998869</v>
      </c>
      <c r="AG49">
        <v>1.28676341418364</v>
      </c>
      <c r="AH49">
        <v>-0.239527765204919</v>
      </c>
      <c r="AI49">
        <v>0.185307903582569</v>
      </c>
      <c r="AJ49">
        <v>0.79223751207244</v>
      </c>
      <c r="AK49">
        <v>1.00862357684459</v>
      </c>
      <c r="AL49">
        <v>-0.259589307026581</v>
      </c>
      <c r="AM49">
        <v>-0.756233987065606</v>
      </c>
      <c r="AN49">
        <v>-0.710666190799025</v>
      </c>
      <c r="AO49">
        <v>7</v>
      </c>
    </row>
    <row r="50" spans="9:41">
      <c r="I50" t="s">
        <v>60</v>
      </c>
      <c r="J50">
        <v>-4.36979243291719</v>
      </c>
      <c r="K50">
        <v>4.10179230222467</v>
      </c>
      <c r="L50">
        <v>4.86288566742939</v>
      </c>
      <c r="M50">
        <v>-2.25077046309748</v>
      </c>
      <c r="N50">
        <v>2.37145372332891</v>
      </c>
      <c r="O50">
        <v>-0.0995293511977765</v>
      </c>
      <c r="P50">
        <v>0.353235497664347</v>
      </c>
      <c r="Q50">
        <v>0.44781838097147</v>
      </c>
      <c r="R50">
        <v>0.519110235139876</v>
      </c>
      <c r="S50">
        <v>0.794933887676433</v>
      </c>
      <c r="T50">
        <v>1.33320432020071</v>
      </c>
      <c r="U50">
        <v>-0.395675609823417</v>
      </c>
      <c r="V50">
        <v>1.54704938140616</v>
      </c>
      <c r="W50">
        <v>-0.48924189151562</v>
      </c>
      <c r="X50">
        <v>3.06955199999999</v>
      </c>
      <c r="AA50">
        <v>1.10135270637272</v>
      </c>
      <c r="AB50">
        <v>1.59737276884365</v>
      </c>
      <c r="AC50">
        <v>0.841898444479957</v>
      </c>
      <c r="AD50">
        <v>1.848074610303</v>
      </c>
      <c r="AE50">
        <v>1.48603491163321</v>
      </c>
      <c r="AF50">
        <v>1.12733864998869</v>
      </c>
      <c r="AG50">
        <v>1.28676341418364</v>
      </c>
      <c r="AH50">
        <v>-0.239527765204919</v>
      </c>
      <c r="AI50">
        <v>0.185307903582569</v>
      </c>
      <c r="AJ50">
        <v>0.79223751207244</v>
      </c>
      <c r="AK50">
        <v>1.00862357684459</v>
      </c>
      <c r="AL50">
        <v>-0.259589307026581</v>
      </c>
      <c r="AM50">
        <v>-0.756233987065606</v>
      </c>
      <c r="AN50">
        <v>-0.710666190799025</v>
      </c>
      <c r="AO50">
        <v>7</v>
      </c>
    </row>
    <row r="51" spans="9:41">
      <c r="I51" t="s">
        <v>61</v>
      </c>
      <c r="J51">
        <v>-4.38339041960469</v>
      </c>
      <c r="K51">
        <v>4.12187189195283</v>
      </c>
      <c r="L51">
        <v>5.1675175113787</v>
      </c>
      <c r="M51">
        <v>-2.20735719960874</v>
      </c>
      <c r="N51">
        <v>2.58710618071293</v>
      </c>
      <c r="O51">
        <v>-0.0925211948017574</v>
      </c>
      <c r="P51">
        <v>0.178314203956737</v>
      </c>
      <c r="Q51">
        <v>0.242161945175421</v>
      </c>
      <c r="R51">
        <v>0.318607234239728</v>
      </c>
      <c r="S51">
        <v>0.18361852685893</v>
      </c>
      <c r="T51">
        <v>1.59923856989763</v>
      </c>
      <c r="U51">
        <v>-0.292799370178462</v>
      </c>
      <c r="V51">
        <v>0.976413832321093</v>
      </c>
      <c r="W51">
        <v>-1.07019450891799</v>
      </c>
      <c r="X51">
        <v>2.059819</v>
      </c>
      <c r="AA51">
        <v>1.10135270637272</v>
      </c>
      <c r="AB51">
        <v>1.59737276884365</v>
      </c>
      <c r="AC51">
        <v>0.841898444479957</v>
      </c>
      <c r="AD51">
        <v>1.848074610303</v>
      </c>
      <c r="AE51">
        <v>1.48603491163321</v>
      </c>
      <c r="AF51">
        <v>1.12733864998869</v>
      </c>
      <c r="AG51">
        <v>1.28676341418364</v>
      </c>
      <c r="AH51">
        <v>-0.239527765204919</v>
      </c>
      <c r="AI51">
        <v>0.185307903582569</v>
      </c>
      <c r="AJ51">
        <v>0.79223751207244</v>
      </c>
      <c r="AK51">
        <v>1.00862357684459</v>
      </c>
      <c r="AL51">
        <v>-0.259589307026581</v>
      </c>
      <c r="AM51">
        <v>-0.756233987065606</v>
      </c>
      <c r="AN51">
        <v>-0.710666190799025</v>
      </c>
      <c r="AO51">
        <v>7</v>
      </c>
    </row>
    <row r="52" spans="9:41">
      <c r="I52" t="s">
        <v>62</v>
      </c>
      <c r="J52">
        <v>-4.34573578878406</v>
      </c>
      <c r="K52">
        <v>4.51011512971976</v>
      </c>
      <c r="L52">
        <v>5.09831509254299</v>
      </c>
      <c r="M52">
        <v>-1.51157237907815</v>
      </c>
      <c r="N52">
        <v>2.78819969483182</v>
      </c>
      <c r="O52">
        <v>0.313334319124585</v>
      </c>
      <c r="P52">
        <v>0.0982184656299935</v>
      </c>
      <c r="Q52">
        <v>-0.562073100547343</v>
      </c>
      <c r="R52">
        <v>0.198713681855933</v>
      </c>
      <c r="S52">
        <v>-0.443350865378544</v>
      </c>
      <c r="T52">
        <v>1.66928166481118</v>
      </c>
      <c r="U52">
        <v>-0.398310926173594</v>
      </c>
      <c r="V52">
        <v>0.315680438738542</v>
      </c>
      <c r="W52">
        <v>-1.65679227440157</v>
      </c>
      <c r="X52">
        <v>1.85341818181817</v>
      </c>
      <c r="AA52">
        <v>1.10135270637272</v>
      </c>
      <c r="AB52">
        <v>1.59737276884365</v>
      </c>
      <c r="AC52">
        <v>0.841898444479957</v>
      </c>
      <c r="AD52">
        <v>1.848074610303</v>
      </c>
      <c r="AE52">
        <v>1.48603491163321</v>
      </c>
      <c r="AF52">
        <v>1.12733864998869</v>
      </c>
      <c r="AG52">
        <v>1.28676341418364</v>
      </c>
      <c r="AH52">
        <v>-0.239527765204919</v>
      </c>
      <c r="AI52">
        <v>0.185307903582569</v>
      </c>
      <c r="AJ52">
        <v>0.79223751207244</v>
      </c>
      <c r="AK52">
        <v>1.00862357684459</v>
      </c>
      <c r="AL52">
        <v>-0.259589307026581</v>
      </c>
      <c r="AM52">
        <v>-0.756233987065606</v>
      </c>
      <c r="AN52">
        <v>-0.710666190799025</v>
      </c>
      <c r="AO52">
        <v>7</v>
      </c>
    </row>
    <row r="53" spans="9:41">
      <c r="I53" t="s">
        <v>63</v>
      </c>
      <c r="J53">
        <v>-4.03110214122212</v>
      </c>
      <c r="K53">
        <v>5.26663315155692</v>
      </c>
      <c r="L53">
        <v>4.93251392787655</v>
      </c>
      <c r="M53">
        <v>-0.626317759342651</v>
      </c>
      <c r="N53">
        <v>2.64838269459132</v>
      </c>
      <c r="O53">
        <v>0.837475713386447</v>
      </c>
      <c r="P53">
        <v>0.0371699841546568</v>
      </c>
      <c r="Q53">
        <v>-1.52286019450188</v>
      </c>
      <c r="R53">
        <v>0.357218101597483</v>
      </c>
      <c r="S53">
        <v>-0.924550769672723</v>
      </c>
      <c r="T53">
        <v>1.6646985034586</v>
      </c>
      <c r="U53">
        <v>-0.309521167834252</v>
      </c>
      <c r="V53">
        <v>-0.338143063357632</v>
      </c>
      <c r="W53">
        <v>-1.85523744345386</v>
      </c>
      <c r="X53">
        <v>1.59996</v>
      </c>
      <c r="AA53">
        <v>1.10135270637272</v>
      </c>
      <c r="AB53">
        <v>1.59737276884365</v>
      </c>
      <c r="AC53">
        <v>0.841898444479957</v>
      </c>
      <c r="AD53">
        <v>1.848074610303</v>
      </c>
      <c r="AE53">
        <v>1.48603491163321</v>
      </c>
      <c r="AF53">
        <v>1.12733864998869</v>
      </c>
      <c r="AG53">
        <v>1.28676341418364</v>
      </c>
      <c r="AH53">
        <v>-0.239527765204919</v>
      </c>
      <c r="AI53">
        <v>0.185307903582569</v>
      </c>
      <c r="AJ53">
        <v>0.79223751207244</v>
      </c>
      <c r="AK53">
        <v>1.00862357684459</v>
      </c>
      <c r="AL53">
        <v>-0.259589307026581</v>
      </c>
      <c r="AM53">
        <v>-0.756233987065606</v>
      </c>
      <c r="AN53">
        <v>-0.710666190799025</v>
      </c>
      <c r="AO53">
        <v>7</v>
      </c>
    </row>
    <row r="54" spans="9:41">
      <c r="I54" t="s">
        <v>64</v>
      </c>
      <c r="J54">
        <v>-2.68540247644557</v>
      </c>
      <c r="K54">
        <v>6.23671189970411</v>
      </c>
      <c r="L54">
        <v>4.82441727222151</v>
      </c>
      <c r="M54">
        <v>-0.232813348518935</v>
      </c>
      <c r="N54">
        <v>1.99738613322012</v>
      </c>
      <c r="O54">
        <v>1.16176976622308</v>
      </c>
      <c r="P54">
        <v>0.0126047277132903</v>
      </c>
      <c r="Q54">
        <v>-1.98364722935579</v>
      </c>
      <c r="R54">
        <v>0.686986660601812</v>
      </c>
      <c r="S54">
        <v>-1.23875978333624</v>
      </c>
      <c r="T54">
        <v>1.49488457145726</v>
      </c>
      <c r="U54">
        <v>-0.143505651376696</v>
      </c>
      <c r="V54">
        <v>-0.807807163888985</v>
      </c>
      <c r="W54">
        <v>-1.77948444948973</v>
      </c>
      <c r="X54">
        <v>1.84504545454544</v>
      </c>
      <c r="AA54">
        <v>1.10135270637272</v>
      </c>
      <c r="AB54">
        <v>1.59737276884365</v>
      </c>
      <c r="AC54">
        <v>0.841898444479957</v>
      </c>
      <c r="AD54">
        <v>1.848074610303</v>
      </c>
      <c r="AE54">
        <v>1.48603491163321</v>
      </c>
      <c r="AF54">
        <v>1.12733864998869</v>
      </c>
      <c r="AG54">
        <v>1.28676341418364</v>
      </c>
      <c r="AH54">
        <v>-0.239527765204919</v>
      </c>
      <c r="AI54">
        <v>0.185307903582569</v>
      </c>
      <c r="AJ54">
        <v>0.79223751207244</v>
      </c>
      <c r="AK54">
        <v>1.00862357684459</v>
      </c>
      <c r="AL54">
        <v>-0.259589307026581</v>
      </c>
      <c r="AM54">
        <v>-0.756233987065606</v>
      </c>
      <c r="AN54">
        <v>-0.710666190799025</v>
      </c>
      <c r="AO54">
        <v>7</v>
      </c>
    </row>
    <row r="55" spans="9:41">
      <c r="I55" t="s">
        <v>65</v>
      </c>
      <c r="J55">
        <v>0.247000320763647</v>
      </c>
      <c r="K55">
        <v>7.2996362785873</v>
      </c>
      <c r="L55">
        <v>4.56322086157067</v>
      </c>
      <c r="M55">
        <v>-0.188063947173975</v>
      </c>
      <c r="N55">
        <v>0.950127092505439</v>
      </c>
      <c r="O55">
        <v>1.26297209555656</v>
      </c>
      <c r="P55">
        <v>-0.357323461460048</v>
      </c>
      <c r="Q55">
        <v>-1.89047740428148</v>
      </c>
      <c r="R55">
        <v>0.837034012777081</v>
      </c>
      <c r="S55">
        <v>-1.09667267312412</v>
      </c>
      <c r="T55">
        <v>1.08199367587683</v>
      </c>
      <c r="U55">
        <v>0.324859416649361</v>
      </c>
      <c r="V55">
        <v>-0.962389569023194</v>
      </c>
      <c r="W55">
        <v>-1.02991775736825</v>
      </c>
      <c r="X55">
        <v>2.89443272727271</v>
      </c>
      <c r="AA55">
        <v>1.10135270637272</v>
      </c>
      <c r="AB55">
        <v>1.59737276884365</v>
      </c>
      <c r="AC55">
        <v>0.841898444479957</v>
      </c>
      <c r="AD55">
        <v>1.848074610303</v>
      </c>
      <c r="AE55">
        <v>1.48603491163321</v>
      </c>
      <c r="AF55">
        <v>1.12733864998869</v>
      </c>
      <c r="AG55">
        <v>1.28676341418364</v>
      </c>
      <c r="AH55">
        <v>-0.239527765204919</v>
      </c>
      <c r="AI55">
        <v>0.185307903582569</v>
      </c>
      <c r="AJ55">
        <v>0.79223751207244</v>
      </c>
      <c r="AK55">
        <v>1.00862357684459</v>
      </c>
      <c r="AL55">
        <v>-0.259589307026581</v>
      </c>
      <c r="AM55">
        <v>-0.756233987065606</v>
      </c>
      <c r="AN55">
        <v>-0.710666190799025</v>
      </c>
      <c r="AO55">
        <v>7</v>
      </c>
    </row>
    <row r="56" spans="9:41">
      <c r="I56" t="s">
        <v>66</v>
      </c>
      <c r="J56">
        <v>4.66669017270282</v>
      </c>
      <c r="K56">
        <v>8.221618088376</v>
      </c>
      <c r="L56">
        <v>4.05744770407073</v>
      </c>
      <c r="M56">
        <v>-0.267048522196114</v>
      </c>
      <c r="N56">
        <v>-0.146989124408952</v>
      </c>
      <c r="O56">
        <v>1.2155427946067</v>
      </c>
      <c r="P56">
        <v>-1.11346929848522</v>
      </c>
      <c r="Q56">
        <v>-1.60174712702821</v>
      </c>
      <c r="R56">
        <v>0.87556107053001</v>
      </c>
      <c r="S56">
        <v>-0.583405519070644</v>
      </c>
      <c r="T56">
        <v>0.436709437337851</v>
      </c>
      <c r="U56">
        <v>0.986382869242549</v>
      </c>
      <c r="V56">
        <v>-0.695924232819824</v>
      </c>
      <c r="W56">
        <v>-0.0476623524383031</v>
      </c>
      <c r="X56">
        <v>3.23135181818179</v>
      </c>
      <c r="AA56">
        <v>1.10135270637272</v>
      </c>
      <c r="AB56">
        <v>1.59737276884365</v>
      </c>
      <c r="AC56">
        <v>0.841898444479957</v>
      </c>
      <c r="AD56">
        <v>1.848074610303</v>
      </c>
      <c r="AE56">
        <v>1.48603491163321</v>
      </c>
      <c r="AF56">
        <v>1.12733864998869</v>
      </c>
      <c r="AG56">
        <v>1.28676341418364</v>
      </c>
      <c r="AH56">
        <v>-0.239527765204919</v>
      </c>
      <c r="AI56">
        <v>0.185307903582569</v>
      </c>
      <c r="AJ56">
        <v>0.79223751207244</v>
      </c>
      <c r="AK56">
        <v>1.00862357684459</v>
      </c>
      <c r="AL56">
        <v>-0.259589307026581</v>
      </c>
      <c r="AM56">
        <v>-0.756233987065606</v>
      </c>
      <c r="AN56">
        <v>-0.710666190799025</v>
      </c>
      <c r="AO56">
        <v>7</v>
      </c>
    </row>
    <row r="57" spans="9:41">
      <c r="I57" t="s">
        <v>67</v>
      </c>
      <c r="J57">
        <v>10.0711247400678</v>
      </c>
      <c r="K57">
        <v>8.19712043748411</v>
      </c>
      <c r="L57">
        <v>3.48416729973883</v>
      </c>
      <c r="M57">
        <v>-0.489601221584768</v>
      </c>
      <c r="N57">
        <v>-0.949580176819066</v>
      </c>
      <c r="O57">
        <v>0.926548600372165</v>
      </c>
      <c r="P57">
        <v>-2.10213636371291</v>
      </c>
      <c r="Q57">
        <v>-1.18652896945377</v>
      </c>
      <c r="R57">
        <v>0.938184446908898</v>
      </c>
      <c r="S57">
        <v>-0.0600571654957078</v>
      </c>
      <c r="T57">
        <v>-0.46840773594534</v>
      </c>
      <c r="U57">
        <v>1.27932711551407</v>
      </c>
      <c r="V57">
        <v>-0.062931953483107</v>
      </c>
      <c r="W57">
        <v>0.895597411653718</v>
      </c>
      <c r="X57">
        <v>3.44293909090908</v>
      </c>
      <c r="AA57">
        <v>1.10135270637272</v>
      </c>
      <c r="AB57">
        <v>1.59737276884365</v>
      </c>
      <c r="AC57">
        <v>0.841898444479957</v>
      </c>
      <c r="AD57">
        <v>1.848074610303</v>
      </c>
      <c r="AE57">
        <v>1.48603491163321</v>
      </c>
      <c r="AF57">
        <v>1.12733864998869</v>
      </c>
      <c r="AG57">
        <v>1.28676341418364</v>
      </c>
      <c r="AH57">
        <v>-0.239527765204919</v>
      </c>
      <c r="AI57">
        <v>0.185307903582569</v>
      </c>
      <c r="AJ57">
        <v>0.79223751207244</v>
      </c>
      <c r="AK57">
        <v>1.00862357684459</v>
      </c>
      <c r="AL57">
        <v>-0.259589307026581</v>
      </c>
      <c r="AM57">
        <v>-0.756233987065606</v>
      </c>
      <c r="AN57">
        <v>-0.710666190799025</v>
      </c>
      <c r="AO57">
        <v>7</v>
      </c>
    </row>
    <row r="58" spans="9:41">
      <c r="I58" t="s">
        <v>68</v>
      </c>
      <c r="J58">
        <v>15.3030905089741</v>
      </c>
      <c r="K58">
        <v>7.1159529766233</v>
      </c>
      <c r="L58">
        <v>2.73915814025188</v>
      </c>
      <c r="M58">
        <v>-0.700996019808405</v>
      </c>
      <c r="N58">
        <v>-1.00092016504843</v>
      </c>
      <c r="O58">
        <v>0.598814786453588</v>
      </c>
      <c r="P58">
        <v>-2.6423789799284</v>
      </c>
      <c r="Q58">
        <v>-0.590328100121053</v>
      </c>
      <c r="R58">
        <v>0.703941126224288</v>
      </c>
      <c r="S58">
        <v>0.914022269405758</v>
      </c>
      <c r="T58">
        <v>-0.94193094469455</v>
      </c>
      <c r="U58">
        <v>1.07700620534071</v>
      </c>
      <c r="V58">
        <v>0.540458501972437</v>
      </c>
      <c r="W58">
        <v>1.49051794276854</v>
      </c>
      <c r="X58">
        <v>3.90997181818182</v>
      </c>
      <c r="AA58">
        <v>1.10135270637272</v>
      </c>
      <c r="AB58">
        <v>1.59737276884365</v>
      </c>
      <c r="AC58">
        <v>0.841898444479957</v>
      </c>
      <c r="AD58">
        <v>1.848074610303</v>
      </c>
      <c r="AE58">
        <v>1.48603491163321</v>
      </c>
      <c r="AF58">
        <v>1.12733864998869</v>
      </c>
      <c r="AG58">
        <v>1.28676341418364</v>
      </c>
      <c r="AH58">
        <v>-0.239527765204919</v>
      </c>
      <c r="AI58">
        <v>0.185307903582569</v>
      </c>
      <c r="AJ58">
        <v>0.79223751207244</v>
      </c>
      <c r="AK58">
        <v>1.00862357684459</v>
      </c>
      <c r="AL58">
        <v>-0.259589307026581</v>
      </c>
      <c r="AM58">
        <v>-0.756233987065606</v>
      </c>
      <c r="AN58">
        <v>-0.710666190799025</v>
      </c>
      <c r="AO58">
        <v>7</v>
      </c>
    </row>
    <row r="59" spans="9:41">
      <c r="I59" t="s">
        <v>69</v>
      </c>
      <c r="J59">
        <v>18.7188620190535</v>
      </c>
      <c r="K59">
        <v>4.75584711469379</v>
      </c>
      <c r="L59">
        <v>1.88064494733265</v>
      </c>
      <c r="M59">
        <v>-0.831437109420743</v>
      </c>
      <c r="N59">
        <v>-0.0974512807350231</v>
      </c>
      <c r="O59">
        <v>0.251157749217586</v>
      </c>
      <c r="P59">
        <v>-2.73644894302499</v>
      </c>
      <c r="Q59">
        <v>0.187298001090867</v>
      </c>
      <c r="R59">
        <v>0.312354849039484</v>
      </c>
      <c r="S59">
        <v>1.86094306401758</v>
      </c>
      <c r="T59">
        <v>-1.02783105608388</v>
      </c>
      <c r="U59">
        <v>0.576747316080591</v>
      </c>
      <c r="V59">
        <v>1.00422023458275</v>
      </c>
      <c r="W59">
        <v>1.37799002522296</v>
      </c>
      <c r="X59">
        <v>7.92286454545455</v>
      </c>
      <c r="AA59">
        <v>1.10135270637272</v>
      </c>
      <c r="AB59">
        <v>1.59737276884365</v>
      </c>
      <c r="AC59">
        <v>0.841898444479957</v>
      </c>
      <c r="AD59">
        <v>1.848074610303</v>
      </c>
      <c r="AE59">
        <v>1.48603491163321</v>
      </c>
      <c r="AF59">
        <v>1.12733864998869</v>
      </c>
      <c r="AG59">
        <v>1.28676341418364</v>
      </c>
      <c r="AH59">
        <v>-0.239527765204919</v>
      </c>
      <c r="AI59">
        <v>0.185307903582569</v>
      </c>
      <c r="AJ59">
        <v>0.79223751207244</v>
      </c>
      <c r="AK59">
        <v>1.00862357684459</v>
      </c>
      <c r="AL59">
        <v>-0.259589307026581</v>
      </c>
      <c r="AM59">
        <v>-0.756233987065606</v>
      </c>
      <c r="AN59">
        <v>-0.710666190799025</v>
      </c>
      <c r="AO59">
        <v>7</v>
      </c>
    </row>
    <row r="60" spans="9:41">
      <c r="I60" t="s">
        <v>70</v>
      </c>
      <c r="J60">
        <v>19.2200582301124</v>
      </c>
      <c r="K60">
        <v>1.23106412856629</v>
      </c>
      <c r="L60">
        <v>0.960823748196325</v>
      </c>
      <c r="M60">
        <v>-1.47783376463619</v>
      </c>
      <c r="N60">
        <v>1.38444656009115</v>
      </c>
      <c r="O60">
        <v>-0.425591094688884</v>
      </c>
      <c r="P60">
        <v>-1.96816956426015</v>
      </c>
      <c r="Q60">
        <v>1.13629084534985</v>
      </c>
      <c r="R60">
        <v>0.193338340147083</v>
      </c>
      <c r="S60">
        <v>2.21078301193373</v>
      </c>
      <c r="T60">
        <v>-0.564015866367152</v>
      </c>
      <c r="U60">
        <v>-0.175367092660141</v>
      </c>
      <c r="V60">
        <v>1.08873037454199</v>
      </c>
      <c r="W60">
        <v>0.781397055204013</v>
      </c>
      <c r="X60">
        <v>9.01088000000001</v>
      </c>
      <c r="AA60">
        <v>1.10135270637272</v>
      </c>
      <c r="AB60">
        <v>1.59737276884365</v>
      </c>
      <c r="AC60">
        <v>0.841898444479957</v>
      </c>
      <c r="AD60">
        <v>1.848074610303</v>
      </c>
      <c r="AE60">
        <v>1.48603491163321</v>
      </c>
      <c r="AF60">
        <v>1.12733864998869</v>
      </c>
      <c r="AG60">
        <v>1.28676341418364</v>
      </c>
      <c r="AH60">
        <v>-0.239527765204919</v>
      </c>
      <c r="AI60">
        <v>0.185307903582569</v>
      </c>
      <c r="AJ60">
        <v>0.79223751207244</v>
      </c>
      <c r="AK60">
        <v>1.00862357684459</v>
      </c>
      <c r="AL60">
        <v>-0.259589307026581</v>
      </c>
      <c r="AM60">
        <v>-0.756233987065606</v>
      </c>
      <c r="AN60">
        <v>-0.710666190799025</v>
      </c>
      <c r="AO60">
        <v>7</v>
      </c>
    </row>
    <row r="61" spans="9:41">
      <c r="I61" t="s">
        <v>71</v>
      </c>
      <c r="J61">
        <v>17.1881569979442</v>
      </c>
      <c r="K61">
        <v>-2.67338015509811</v>
      </c>
      <c r="L61">
        <v>0.120868116236717</v>
      </c>
      <c r="M61">
        <v>-2.34155136214164</v>
      </c>
      <c r="N61">
        <v>3.08043945976853</v>
      </c>
      <c r="O61">
        <v>-0.811875229341286</v>
      </c>
      <c r="P61">
        <v>-0.809553290479598</v>
      </c>
      <c r="Q61">
        <v>1.49033851141699</v>
      </c>
      <c r="R61">
        <v>0.255580374816595</v>
      </c>
      <c r="S61">
        <v>1.99950259846108</v>
      </c>
      <c r="T61">
        <v>0.233970438090059</v>
      </c>
      <c r="U61">
        <v>-0.813131258932887</v>
      </c>
      <c r="V61">
        <v>0.593290533497332</v>
      </c>
      <c r="W61">
        <v>0.174580413872341</v>
      </c>
      <c r="X61">
        <v>8.76145272727273</v>
      </c>
      <c r="AA61">
        <v>1.10135270637272</v>
      </c>
      <c r="AB61">
        <v>1.59737276884365</v>
      </c>
      <c r="AC61">
        <v>0.841898444479957</v>
      </c>
      <c r="AD61">
        <v>1.848074610303</v>
      </c>
      <c r="AE61">
        <v>1.48603491163321</v>
      </c>
      <c r="AF61">
        <v>1.12733864998869</v>
      </c>
      <c r="AG61">
        <v>1.28676341418364</v>
      </c>
      <c r="AH61">
        <v>-0.239527765204919</v>
      </c>
      <c r="AI61">
        <v>0.185307903582569</v>
      </c>
      <c r="AJ61">
        <v>0.79223751207244</v>
      </c>
      <c r="AK61">
        <v>1.00862357684459</v>
      </c>
      <c r="AL61">
        <v>-0.259589307026581</v>
      </c>
      <c r="AM61">
        <v>-0.756233987065606</v>
      </c>
      <c r="AN61">
        <v>-0.710666190799025</v>
      </c>
      <c r="AO61">
        <v>7</v>
      </c>
    </row>
    <row r="62" spans="9:41">
      <c r="I62" t="s">
        <v>72</v>
      </c>
      <c r="J62">
        <v>13.6215597750671</v>
      </c>
      <c r="K62">
        <v>-5.6873051881392</v>
      </c>
      <c r="L62">
        <v>-0.107418577094019</v>
      </c>
      <c r="M62">
        <v>-2.55175458914073</v>
      </c>
      <c r="N62">
        <v>4.52114844161603</v>
      </c>
      <c r="O62">
        <v>-0.838500527400059</v>
      </c>
      <c r="P62">
        <v>-0.292291558525196</v>
      </c>
      <c r="Q62">
        <v>1.26204755770914</v>
      </c>
      <c r="R62">
        <v>0.249449329244271</v>
      </c>
      <c r="S62">
        <v>1.31549821130357</v>
      </c>
      <c r="T62">
        <v>0.502476511332979</v>
      </c>
      <c r="U62">
        <v>-1.05721983996542</v>
      </c>
      <c r="V62">
        <v>0.189699077939674</v>
      </c>
      <c r="W62">
        <v>-0.497046679870119</v>
      </c>
      <c r="X62">
        <v>7.76678181818183</v>
      </c>
      <c r="AA62">
        <v>1.10135270637272</v>
      </c>
      <c r="AB62">
        <v>1.59737276884365</v>
      </c>
      <c r="AC62">
        <v>0.841898444479957</v>
      </c>
      <c r="AD62">
        <v>1.848074610303</v>
      </c>
      <c r="AE62">
        <v>1.48603491163321</v>
      </c>
      <c r="AF62">
        <v>1.12733864998869</v>
      </c>
      <c r="AG62">
        <v>1.28676341418364</v>
      </c>
      <c r="AH62">
        <v>-0.239527765204919</v>
      </c>
      <c r="AI62">
        <v>0.185307903582569</v>
      </c>
      <c r="AJ62">
        <v>0.79223751207244</v>
      </c>
      <c r="AK62">
        <v>1.00862357684459</v>
      </c>
      <c r="AL62">
        <v>-0.259589307026581</v>
      </c>
      <c r="AM62">
        <v>-0.756233987065606</v>
      </c>
      <c r="AN62">
        <v>-0.710666190799025</v>
      </c>
      <c r="AO62">
        <v>7</v>
      </c>
    </row>
    <row r="63" spans="9:41">
      <c r="I63" t="s">
        <v>73</v>
      </c>
      <c r="J63">
        <v>9.1117197697769</v>
      </c>
      <c r="K63">
        <v>-7.89326886840669</v>
      </c>
      <c r="L63">
        <v>0.0227917746340495</v>
      </c>
      <c r="M63">
        <v>-2.24944866435954</v>
      </c>
      <c r="N63">
        <v>5.23168640270274</v>
      </c>
      <c r="O63">
        <v>-0.48222015722568</v>
      </c>
      <c r="P63">
        <v>-0.204595363590466</v>
      </c>
      <c r="Q63">
        <v>0.324987901434102</v>
      </c>
      <c r="R63">
        <v>0.213282264224383</v>
      </c>
      <c r="S63">
        <v>0.828881195505882</v>
      </c>
      <c r="T63">
        <v>0.50626704037432</v>
      </c>
      <c r="U63">
        <v>-0.8837011772463</v>
      </c>
      <c r="V63">
        <v>-0.194626598788157</v>
      </c>
      <c r="W63">
        <v>-1.44482907747302</v>
      </c>
      <c r="X63">
        <v>8.2173290909091</v>
      </c>
      <c r="AA63">
        <v>1.10135270637272</v>
      </c>
      <c r="AB63">
        <v>1.59737276884365</v>
      </c>
      <c r="AC63">
        <v>0.841898444479957</v>
      </c>
      <c r="AD63">
        <v>1.848074610303</v>
      </c>
      <c r="AE63">
        <v>1.48603491163321</v>
      </c>
      <c r="AF63">
        <v>1.12733864998869</v>
      </c>
      <c r="AG63">
        <v>1.28676341418364</v>
      </c>
      <c r="AH63">
        <v>-0.239527765204919</v>
      </c>
      <c r="AI63">
        <v>0.185307903582569</v>
      </c>
      <c r="AJ63">
        <v>0.79223751207244</v>
      </c>
      <c r="AK63">
        <v>1.00862357684459</v>
      </c>
      <c r="AL63">
        <v>-0.259589307026581</v>
      </c>
      <c r="AM63">
        <v>-0.756233987065606</v>
      </c>
      <c r="AN63">
        <v>-0.710666190799025</v>
      </c>
      <c r="AO63">
        <v>7</v>
      </c>
    </row>
    <row r="64" spans="9:41">
      <c r="I64" t="s">
        <v>74</v>
      </c>
      <c r="J64">
        <v>4.55077046937197</v>
      </c>
      <c r="K64">
        <v>-9.50243260189955</v>
      </c>
      <c r="L64">
        <v>0.271112352578966</v>
      </c>
      <c r="M64">
        <v>-1.12515314058987</v>
      </c>
      <c r="N64">
        <v>5.60787128689522</v>
      </c>
      <c r="O64">
        <v>-0.102329126522139</v>
      </c>
      <c r="P64">
        <v>-0.751814190056881</v>
      </c>
      <c r="Q64">
        <v>-0.883892840198772</v>
      </c>
      <c r="R64">
        <v>0.309395426253956</v>
      </c>
      <c r="S64">
        <v>0.507802574693127</v>
      </c>
      <c r="T64">
        <v>0.234020191679556</v>
      </c>
      <c r="U64">
        <v>-0.765228712915605</v>
      </c>
      <c r="V64">
        <v>-0.591040809907813</v>
      </c>
      <c r="W64">
        <v>-1.83509148846227</v>
      </c>
      <c r="X64">
        <v>7.27331636363637</v>
      </c>
      <c r="AA64">
        <v>1.10135270637272</v>
      </c>
      <c r="AB64">
        <v>1.59737276884365</v>
      </c>
      <c r="AC64">
        <v>0.841898444479957</v>
      </c>
      <c r="AD64">
        <v>1.848074610303</v>
      </c>
      <c r="AE64">
        <v>1.48603491163321</v>
      </c>
      <c r="AF64">
        <v>1.12733864998869</v>
      </c>
      <c r="AG64">
        <v>1.28676341418364</v>
      </c>
      <c r="AH64">
        <v>-0.239527765204919</v>
      </c>
      <c r="AI64">
        <v>0.185307903582569</v>
      </c>
      <c r="AJ64">
        <v>0.79223751207244</v>
      </c>
      <c r="AK64">
        <v>1.00862357684459</v>
      </c>
      <c r="AL64">
        <v>-0.259589307026581</v>
      </c>
      <c r="AM64">
        <v>-0.756233987065606</v>
      </c>
      <c r="AN64">
        <v>-0.710666190799025</v>
      </c>
      <c r="AO64">
        <v>7</v>
      </c>
    </row>
    <row r="65" spans="9:41">
      <c r="I65" t="s">
        <v>75</v>
      </c>
      <c r="J65">
        <v>0.85335101417263</v>
      </c>
      <c r="K65">
        <v>-9.96406205973635</v>
      </c>
      <c r="L65">
        <v>1.0340303568513</v>
      </c>
      <c r="M65">
        <v>-0.251876310867301</v>
      </c>
      <c r="N65">
        <v>4.96021726353052</v>
      </c>
      <c r="O65">
        <v>0.0226416013494204</v>
      </c>
      <c r="P65">
        <v>-1.118645071771</v>
      </c>
      <c r="Q65">
        <v>-1.60365155333081</v>
      </c>
      <c r="R65">
        <v>0.395490353711008</v>
      </c>
      <c r="S65">
        <v>0.143816968133062</v>
      </c>
      <c r="T65">
        <v>-0.295002560392137</v>
      </c>
      <c r="U65">
        <v>-0.806556090277978</v>
      </c>
      <c r="V65">
        <v>-0.597280091874752</v>
      </c>
      <c r="W65">
        <v>-1.71596756008141</v>
      </c>
      <c r="X65">
        <v>6.36373272727271</v>
      </c>
      <c r="AA65">
        <v>1.10135270637272</v>
      </c>
      <c r="AB65">
        <v>1.59737276884365</v>
      </c>
      <c r="AC65">
        <v>0.841898444479957</v>
      </c>
      <c r="AD65">
        <v>1.848074610303</v>
      </c>
      <c r="AE65">
        <v>1.48603491163321</v>
      </c>
      <c r="AF65">
        <v>1.12733864998869</v>
      </c>
      <c r="AG65">
        <v>1.28676341418364</v>
      </c>
      <c r="AH65">
        <v>-0.239527765204919</v>
      </c>
      <c r="AI65">
        <v>0.185307903582569</v>
      </c>
      <c r="AJ65">
        <v>0.79223751207244</v>
      </c>
      <c r="AK65">
        <v>1.00862357684459</v>
      </c>
      <c r="AL65">
        <v>-0.259589307026581</v>
      </c>
      <c r="AM65">
        <v>-0.756233987065606</v>
      </c>
      <c r="AN65">
        <v>-0.710666190799025</v>
      </c>
      <c r="AO65">
        <v>7</v>
      </c>
    </row>
    <row r="66" spans="9:41">
      <c r="I66" t="s">
        <v>76</v>
      </c>
      <c r="J66">
        <v>-1.58210346697681</v>
      </c>
      <c r="K66">
        <v>-9.7173172664559</v>
      </c>
      <c r="L66">
        <v>1.87949955522793</v>
      </c>
      <c r="M66">
        <v>0.159155844830519</v>
      </c>
      <c r="N66">
        <v>3.62354580558516</v>
      </c>
      <c r="O66">
        <v>0.104736050149092</v>
      </c>
      <c r="P66">
        <v>-1.1018739153441</v>
      </c>
      <c r="Q66">
        <v>-1.91083763904079</v>
      </c>
      <c r="R66">
        <v>0.391716921480379</v>
      </c>
      <c r="S66">
        <v>-0.20534409011363</v>
      </c>
      <c r="T66">
        <v>-1.16937200346404</v>
      </c>
      <c r="U66">
        <v>-0.758219043092086</v>
      </c>
      <c r="V66">
        <v>-0.184461055867672</v>
      </c>
      <c r="W66">
        <v>-1.34960778723273</v>
      </c>
      <c r="X66">
        <v>4.79200899999999</v>
      </c>
      <c r="AA66">
        <v>1.10135270637272</v>
      </c>
      <c r="AB66">
        <v>1.59737276884365</v>
      </c>
      <c r="AC66">
        <v>0.841898444479957</v>
      </c>
      <c r="AD66">
        <v>1.848074610303</v>
      </c>
      <c r="AE66">
        <v>1.48603491163321</v>
      </c>
      <c r="AF66">
        <v>1.12733864998869</v>
      </c>
      <c r="AG66">
        <v>1.28676341418364</v>
      </c>
      <c r="AH66">
        <v>-0.239527765204919</v>
      </c>
      <c r="AI66">
        <v>0.185307903582569</v>
      </c>
      <c r="AJ66">
        <v>0.79223751207244</v>
      </c>
      <c r="AK66">
        <v>1.00862357684459</v>
      </c>
      <c r="AL66">
        <v>-0.259589307026581</v>
      </c>
      <c r="AM66">
        <v>-0.756233987065606</v>
      </c>
      <c r="AN66">
        <v>-0.710666190799025</v>
      </c>
      <c r="AO66">
        <v>7</v>
      </c>
    </row>
    <row r="67" spans="9:41">
      <c r="I67" t="s">
        <v>77</v>
      </c>
      <c r="J67">
        <v>-2.76202069739334</v>
      </c>
      <c r="K67">
        <v>-8.85871768155027</v>
      </c>
      <c r="L67">
        <v>2.48126144395219</v>
      </c>
      <c r="M67">
        <v>0.368539772694014</v>
      </c>
      <c r="N67">
        <v>2.03860929033179</v>
      </c>
      <c r="O67">
        <v>0.0314434982717308</v>
      </c>
      <c r="P67">
        <v>-1.00682853848682</v>
      </c>
      <c r="Q67">
        <v>-1.75724985695296</v>
      </c>
      <c r="R67">
        <v>0.147356178136518</v>
      </c>
      <c r="S67">
        <v>-0.470416017351081</v>
      </c>
      <c r="T67">
        <v>-2.12231489235431</v>
      </c>
      <c r="U67">
        <v>-0.716801097000966</v>
      </c>
      <c r="V67">
        <v>0.551905480524292</v>
      </c>
      <c r="W67">
        <v>-0.666866809534855</v>
      </c>
      <c r="X67">
        <v>5.60017200000001</v>
      </c>
      <c r="AA67">
        <v>1.10135270637272</v>
      </c>
      <c r="AB67">
        <v>1.59737276884365</v>
      </c>
      <c r="AC67">
        <v>0.841898444479957</v>
      </c>
      <c r="AD67">
        <v>1.848074610303</v>
      </c>
      <c r="AE67">
        <v>1.48603491163321</v>
      </c>
      <c r="AF67">
        <v>1.12733864998869</v>
      </c>
      <c r="AG67">
        <v>1.28676341418364</v>
      </c>
      <c r="AH67">
        <v>-0.239527765204919</v>
      </c>
      <c r="AI67">
        <v>0.185307903582569</v>
      </c>
      <c r="AJ67">
        <v>0.79223751207244</v>
      </c>
      <c r="AK67">
        <v>1.00862357684459</v>
      </c>
      <c r="AL67">
        <v>-0.259589307026581</v>
      </c>
      <c r="AM67">
        <v>-0.756233987065606</v>
      </c>
      <c r="AN67">
        <v>-0.710666190799025</v>
      </c>
      <c r="AO67">
        <v>7</v>
      </c>
    </row>
    <row r="68" spans="9:41">
      <c r="I68" t="s">
        <v>78</v>
      </c>
      <c r="J68">
        <v>-3.33649419642558</v>
      </c>
      <c r="K68">
        <v>-7.48277986104431</v>
      </c>
      <c r="L68">
        <v>2.81133863543282</v>
      </c>
      <c r="M68">
        <v>0.722596643901835</v>
      </c>
      <c r="N68">
        <v>0.494878462172423</v>
      </c>
      <c r="O68">
        <v>-0.205202264708709</v>
      </c>
      <c r="P68">
        <v>-1.02353422973561</v>
      </c>
      <c r="Q68">
        <v>-1.37323365392973</v>
      </c>
      <c r="R68">
        <v>-0.0582863952701435</v>
      </c>
      <c r="S68">
        <v>-0.416312279819784</v>
      </c>
      <c r="T68">
        <v>-2.51573837163745</v>
      </c>
      <c r="U68">
        <v>-0.421948352597128</v>
      </c>
      <c r="V68">
        <v>1.35516517550419</v>
      </c>
      <c r="W68">
        <v>-0.106737610338316</v>
      </c>
      <c r="X68">
        <v>3.36952699999999</v>
      </c>
      <c r="AA68">
        <v>1.10135270637272</v>
      </c>
      <c r="AB68">
        <v>1.59737276884365</v>
      </c>
      <c r="AC68">
        <v>0.841898444479957</v>
      </c>
      <c r="AD68">
        <v>1.848074610303</v>
      </c>
      <c r="AE68">
        <v>1.48603491163321</v>
      </c>
      <c r="AF68">
        <v>1.12733864998869</v>
      </c>
      <c r="AG68">
        <v>1.28676341418364</v>
      </c>
      <c r="AH68">
        <v>-0.239527765204919</v>
      </c>
      <c r="AI68">
        <v>0.185307903582569</v>
      </c>
      <c r="AJ68">
        <v>0.79223751207244</v>
      </c>
      <c r="AK68">
        <v>1.00862357684459</v>
      </c>
      <c r="AL68">
        <v>-0.259589307026581</v>
      </c>
      <c r="AM68">
        <v>-0.756233987065606</v>
      </c>
      <c r="AN68">
        <v>-0.710666190799025</v>
      </c>
      <c r="AO68">
        <v>7</v>
      </c>
    </row>
    <row r="69" spans="9:41">
      <c r="I69" t="s">
        <v>79</v>
      </c>
      <c r="J69">
        <v>-3.55568113992019</v>
      </c>
      <c r="K69">
        <v>-5.79828006346108</v>
      </c>
      <c r="L69">
        <v>2.85000988350899</v>
      </c>
      <c r="M69">
        <v>0.997561636063173</v>
      </c>
      <c r="N69">
        <v>-0.92813040790644</v>
      </c>
      <c r="O69">
        <v>-0.710933978052552</v>
      </c>
      <c r="P69">
        <v>-0.79167102690501</v>
      </c>
      <c r="Q69">
        <v>-0.771428072068083</v>
      </c>
      <c r="R69">
        <v>-0.036219859280695</v>
      </c>
      <c r="S69">
        <v>-0.176430759636</v>
      </c>
      <c r="T69">
        <v>-2.15323815032637</v>
      </c>
      <c r="U69">
        <v>-0.131699299334289</v>
      </c>
      <c r="V69">
        <v>1.91097196157546</v>
      </c>
      <c r="W69">
        <v>0.36283921918264</v>
      </c>
      <c r="X69">
        <v>3.390528</v>
      </c>
      <c r="AA69">
        <v>1.10135270637272</v>
      </c>
      <c r="AB69">
        <v>1.59737276884365</v>
      </c>
      <c r="AC69">
        <v>0.841898444479957</v>
      </c>
      <c r="AD69">
        <v>1.848074610303</v>
      </c>
      <c r="AE69">
        <v>1.48603491163321</v>
      </c>
      <c r="AF69">
        <v>1.12733864998869</v>
      </c>
      <c r="AG69">
        <v>1.28676341418364</v>
      </c>
      <c r="AH69">
        <v>-0.239527765204919</v>
      </c>
      <c r="AI69">
        <v>0.185307903582569</v>
      </c>
      <c r="AJ69">
        <v>0.79223751207244</v>
      </c>
      <c r="AK69">
        <v>1.00862357684459</v>
      </c>
      <c r="AL69">
        <v>-0.259589307026581</v>
      </c>
      <c r="AM69">
        <v>-0.756233987065606</v>
      </c>
      <c r="AN69">
        <v>-0.710666190799025</v>
      </c>
      <c r="AO69">
        <v>7</v>
      </c>
    </row>
    <row r="70" spans="9:41">
      <c r="I70" t="s">
        <v>80</v>
      </c>
      <c r="J70">
        <v>-3.51724308194734</v>
      </c>
      <c r="K70">
        <v>-4.48611736846414</v>
      </c>
      <c r="L70">
        <v>2.60230733473353</v>
      </c>
      <c r="M70">
        <v>1.22683588039842</v>
      </c>
      <c r="N70">
        <v>-1.86610533514316</v>
      </c>
      <c r="O70">
        <v>-1.29400028283327</v>
      </c>
      <c r="P70">
        <v>-0.354985882123</v>
      </c>
      <c r="Q70">
        <v>-0.59914045344501</v>
      </c>
      <c r="R70">
        <v>-0.059556316845064</v>
      </c>
      <c r="S70">
        <v>0.25225163088615</v>
      </c>
      <c r="T70">
        <v>-1.85478304037952</v>
      </c>
      <c r="U70">
        <v>-0.000444897172032055</v>
      </c>
      <c r="V70">
        <v>2.10653352570179</v>
      </c>
      <c r="W70">
        <v>0.917232495629748</v>
      </c>
      <c r="X70">
        <v>4.67785</v>
      </c>
      <c r="AA70">
        <v>1.10135270637272</v>
      </c>
      <c r="AB70">
        <v>1.59737276884365</v>
      </c>
      <c r="AC70">
        <v>0.841898444479957</v>
      </c>
      <c r="AD70">
        <v>1.848074610303</v>
      </c>
      <c r="AE70">
        <v>1.48603491163321</v>
      </c>
      <c r="AF70">
        <v>1.12733864998869</v>
      </c>
      <c r="AG70">
        <v>1.28676341418364</v>
      </c>
      <c r="AH70">
        <v>-0.239527765204919</v>
      </c>
      <c r="AI70">
        <v>0.185307903582569</v>
      </c>
      <c r="AJ70">
        <v>0.79223751207244</v>
      </c>
      <c r="AK70">
        <v>1.00862357684459</v>
      </c>
      <c r="AL70">
        <v>-0.259589307026581</v>
      </c>
      <c r="AM70">
        <v>-0.756233987065606</v>
      </c>
      <c r="AN70">
        <v>-0.710666190799025</v>
      </c>
      <c r="AO70">
        <v>7</v>
      </c>
    </row>
    <row r="71" spans="9:41">
      <c r="I71" t="s">
        <v>81</v>
      </c>
      <c r="J71">
        <v>-3.51209610625673</v>
      </c>
      <c r="K71">
        <v>-3.57039783618001</v>
      </c>
      <c r="L71">
        <v>2.23690750871723</v>
      </c>
      <c r="M71">
        <v>1.39142791761743</v>
      </c>
      <c r="N71">
        <v>-2.26270468913157</v>
      </c>
      <c r="O71">
        <v>-1.54281830735022</v>
      </c>
      <c r="P71">
        <v>0.0446017154539362</v>
      </c>
      <c r="Q71">
        <v>-0.58666536063659</v>
      </c>
      <c r="R71">
        <v>-0.0262951330704248</v>
      </c>
      <c r="S71">
        <v>0.656023951418583</v>
      </c>
      <c r="T71">
        <v>-1.49407197542635</v>
      </c>
      <c r="U71">
        <v>0.32062424711083</v>
      </c>
      <c r="V71">
        <v>2.07506124748502</v>
      </c>
      <c r="W71">
        <v>1.03060076976603</v>
      </c>
      <c r="X71">
        <v>4.702036</v>
      </c>
      <c r="AA71">
        <v>1.10135270637272</v>
      </c>
      <c r="AB71">
        <v>1.59737276884365</v>
      </c>
      <c r="AC71">
        <v>0.841898444479957</v>
      </c>
      <c r="AD71">
        <v>1.848074610303</v>
      </c>
      <c r="AE71">
        <v>1.48603491163321</v>
      </c>
      <c r="AF71">
        <v>1.12733864998869</v>
      </c>
      <c r="AG71">
        <v>1.28676341418364</v>
      </c>
      <c r="AH71">
        <v>-0.239527765204919</v>
      </c>
      <c r="AI71">
        <v>0.185307903582569</v>
      </c>
      <c r="AJ71">
        <v>0.79223751207244</v>
      </c>
      <c r="AK71">
        <v>1.00862357684459</v>
      </c>
      <c r="AL71">
        <v>-0.259589307026581</v>
      </c>
      <c r="AM71">
        <v>-0.756233987065606</v>
      </c>
      <c r="AN71">
        <v>-0.710666190799025</v>
      </c>
      <c r="AO71">
        <v>7</v>
      </c>
    </row>
    <row r="72" spans="9:41">
      <c r="I72" t="s">
        <v>82</v>
      </c>
      <c r="J72">
        <v>-3.34696308872832</v>
      </c>
      <c r="K72">
        <v>-2.72830049119506</v>
      </c>
      <c r="L72">
        <v>2.08204147258491</v>
      </c>
      <c r="M72">
        <v>1.24411326319478</v>
      </c>
      <c r="N72">
        <v>-2.5552235761255</v>
      </c>
      <c r="O72">
        <v>-1.71957308272235</v>
      </c>
      <c r="P72">
        <v>0.456692556720777</v>
      </c>
      <c r="Q72">
        <v>-0.55161310384925</v>
      </c>
      <c r="R72">
        <v>0.214612634324523</v>
      </c>
      <c r="S72">
        <v>0.844888854884624</v>
      </c>
      <c r="T72">
        <v>-1.30564276531437</v>
      </c>
      <c r="U72">
        <v>0.35213535972269</v>
      </c>
      <c r="V72">
        <v>1.76580779031081</v>
      </c>
      <c r="W72">
        <v>0.941807312578354</v>
      </c>
      <c r="X72">
        <v>4.859657</v>
      </c>
      <c r="AA72">
        <v>1.10135270637272</v>
      </c>
      <c r="AB72">
        <v>1.59737276884365</v>
      </c>
      <c r="AC72">
        <v>0.841898444479957</v>
      </c>
      <c r="AD72">
        <v>1.848074610303</v>
      </c>
      <c r="AE72">
        <v>1.48603491163321</v>
      </c>
      <c r="AF72">
        <v>1.12733864998869</v>
      </c>
      <c r="AG72">
        <v>1.28676341418364</v>
      </c>
      <c r="AH72">
        <v>-0.239527765204919</v>
      </c>
      <c r="AI72">
        <v>0.185307903582569</v>
      </c>
      <c r="AJ72">
        <v>0.79223751207244</v>
      </c>
      <c r="AK72">
        <v>1.00862357684459</v>
      </c>
      <c r="AL72">
        <v>-0.259589307026581</v>
      </c>
      <c r="AM72">
        <v>-0.756233987065606</v>
      </c>
      <c r="AN72">
        <v>-0.710666190799025</v>
      </c>
      <c r="AO72">
        <v>7</v>
      </c>
    </row>
    <row r="73" spans="9:41">
      <c r="I73" t="s">
        <v>83</v>
      </c>
      <c r="J73">
        <v>-3.20464817802887</v>
      </c>
      <c r="K73">
        <v>-1.81807989004913</v>
      </c>
      <c r="L73">
        <v>2.16870794529243</v>
      </c>
      <c r="M73">
        <v>1.15547900870356</v>
      </c>
      <c r="N73">
        <v>-2.65226089303616</v>
      </c>
      <c r="O73">
        <v>-1.86236972912246</v>
      </c>
      <c r="P73">
        <v>0.556366651259571</v>
      </c>
      <c r="Q73">
        <v>-0.785265009809423</v>
      </c>
      <c r="R73">
        <v>0.48628035753194</v>
      </c>
      <c r="S73">
        <v>0.795027838846437</v>
      </c>
      <c r="T73">
        <v>-1.23599529132323</v>
      </c>
      <c r="U73">
        <v>0.132120341588799</v>
      </c>
      <c r="V73">
        <v>1.28331071393435</v>
      </c>
      <c r="W73">
        <v>0.840361719252474</v>
      </c>
      <c r="X73">
        <v>6.99189099999999</v>
      </c>
      <c r="AA73">
        <v>1.10135270637272</v>
      </c>
      <c r="AB73">
        <v>1.59737276884365</v>
      </c>
      <c r="AC73">
        <v>0.841898444479957</v>
      </c>
      <c r="AD73">
        <v>1.848074610303</v>
      </c>
      <c r="AE73">
        <v>1.48603491163321</v>
      </c>
      <c r="AF73">
        <v>1.12733864998869</v>
      </c>
      <c r="AG73">
        <v>1.28676341418364</v>
      </c>
      <c r="AH73">
        <v>-0.239527765204919</v>
      </c>
      <c r="AI73">
        <v>0.185307903582569</v>
      </c>
      <c r="AJ73">
        <v>0.79223751207244</v>
      </c>
      <c r="AK73">
        <v>1.00862357684459</v>
      </c>
      <c r="AL73">
        <v>-0.259589307026581</v>
      </c>
      <c r="AM73">
        <v>-0.756233987065606</v>
      </c>
      <c r="AN73">
        <v>-0.710666190799025</v>
      </c>
      <c r="AO73">
        <v>7</v>
      </c>
    </row>
    <row r="74" spans="9:41">
      <c r="I74" t="s">
        <v>84</v>
      </c>
      <c r="J74">
        <v>-3.15219564002355</v>
      </c>
      <c r="K74">
        <v>-0.75638185268386</v>
      </c>
      <c r="L74">
        <v>2.22083745311837</v>
      </c>
      <c r="M74">
        <v>1.30241580522665</v>
      </c>
      <c r="N74">
        <v>-2.69858892904336</v>
      </c>
      <c r="O74">
        <v>-1.9945767304488</v>
      </c>
      <c r="P74">
        <v>0.359643325976707</v>
      </c>
      <c r="Q74">
        <v>-0.666089660198769</v>
      </c>
      <c r="R74">
        <v>0.6908851882682</v>
      </c>
      <c r="S74">
        <v>0.615870742528333</v>
      </c>
      <c r="T74">
        <v>-1.37868033956678</v>
      </c>
      <c r="U74">
        <v>-0.0493820236624023</v>
      </c>
      <c r="V74">
        <v>0.740618369040895</v>
      </c>
      <c r="W74">
        <v>0.549373503133124</v>
      </c>
      <c r="X74">
        <v>6.92796399999999</v>
      </c>
      <c r="AA74">
        <v>1.10135270637272</v>
      </c>
      <c r="AB74">
        <v>1.59737276884365</v>
      </c>
      <c r="AC74">
        <v>0.841898444479957</v>
      </c>
      <c r="AD74">
        <v>1.848074610303</v>
      </c>
      <c r="AE74">
        <v>1.48603491163321</v>
      </c>
      <c r="AF74">
        <v>1.12733864998869</v>
      </c>
      <c r="AG74">
        <v>1.28676341418364</v>
      </c>
      <c r="AH74">
        <v>-0.239527765204919</v>
      </c>
      <c r="AI74">
        <v>0.185307903582569</v>
      </c>
      <c r="AJ74">
        <v>0.79223751207244</v>
      </c>
      <c r="AK74">
        <v>1.00862357684459</v>
      </c>
      <c r="AL74">
        <v>-0.259589307026581</v>
      </c>
      <c r="AM74">
        <v>-0.756233987065606</v>
      </c>
      <c r="AN74">
        <v>-0.710666190799025</v>
      </c>
      <c r="AO74">
        <v>7</v>
      </c>
    </row>
    <row r="75" spans="9:41">
      <c r="I75" t="s">
        <v>85</v>
      </c>
      <c r="J75">
        <v>-3.11280559123877</v>
      </c>
      <c r="K75">
        <v>0.27365245795378</v>
      </c>
      <c r="L75">
        <v>1.79158551151982</v>
      </c>
      <c r="M75">
        <v>1.93651224267887</v>
      </c>
      <c r="N75">
        <v>-2.56336163162546</v>
      </c>
      <c r="O75">
        <v>-2.06620155736563</v>
      </c>
      <c r="P75">
        <v>-0.229823636216973</v>
      </c>
      <c r="Q75">
        <v>-0.0283493178837058</v>
      </c>
      <c r="R75">
        <v>0.594699451233797</v>
      </c>
      <c r="S75">
        <v>0.580810710593428</v>
      </c>
      <c r="T75">
        <v>-1.55202623740143</v>
      </c>
      <c r="U75">
        <v>0.0913345453248239</v>
      </c>
      <c r="V75">
        <v>0.278853003074134</v>
      </c>
      <c r="W75">
        <v>-0.0602621982575714</v>
      </c>
      <c r="X75">
        <v>6.96045099999999</v>
      </c>
      <c r="AA75">
        <v>1.10135270637272</v>
      </c>
      <c r="AB75">
        <v>1.59737276884365</v>
      </c>
      <c r="AC75">
        <v>0.841898444479957</v>
      </c>
      <c r="AD75">
        <v>1.848074610303</v>
      </c>
      <c r="AE75">
        <v>1.48603491163321</v>
      </c>
      <c r="AF75">
        <v>1.12733864998869</v>
      </c>
      <c r="AG75">
        <v>1.28676341418364</v>
      </c>
      <c r="AH75">
        <v>-0.239527765204919</v>
      </c>
      <c r="AI75">
        <v>0.185307903582569</v>
      </c>
      <c r="AJ75">
        <v>0.79223751207244</v>
      </c>
      <c r="AK75">
        <v>1.00862357684459</v>
      </c>
      <c r="AL75">
        <v>-0.259589307026581</v>
      </c>
      <c r="AM75">
        <v>-0.756233987065606</v>
      </c>
      <c r="AN75">
        <v>-0.710666190799025</v>
      </c>
      <c r="AO75">
        <v>7</v>
      </c>
    </row>
    <row r="76" spans="9:41">
      <c r="I76" t="s">
        <v>86</v>
      </c>
      <c r="J76">
        <v>-3.05055962645216</v>
      </c>
      <c r="K76">
        <v>1.23778774879657</v>
      </c>
      <c r="L76">
        <v>1.07147725250977</v>
      </c>
      <c r="M76">
        <v>3.1012721787109</v>
      </c>
      <c r="N76">
        <v>-1.88525613589169</v>
      </c>
      <c r="O76">
        <v>-1.92992282299712</v>
      </c>
      <c r="P76">
        <v>-1.02082675317341</v>
      </c>
      <c r="Q76">
        <v>0.200307136689392</v>
      </c>
      <c r="R76">
        <v>0.12273307268288</v>
      </c>
      <c r="S76">
        <v>0.779815182962826</v>
      </c>
      <c r="T76">
        <v>-1.67756763145181</v>
      </c>
      <c r="U76">
        <v>0.466075510201129</v>
      </c>
      <c r="V76">
        <v>-0.0921690960286814</v>
      </c>
      <c r="W76">
        <v>-0.712649228481132</v>
      </c>
      <c r="X76">
        <v>5.482979</v>
      </c>
      <c r="AA76">
        <v>1.10135270637272</v>
      </c>
      <c r="AB76">
        <v>1.59737276884365</v>
      </c>
      <c r="AC76">
        <v>0.841898444479957</v>
      </c>
      <c r="AD76">
        <v>1.848074610303</v>
      </c>
      <c r="AE76">
        <v>1.48603491163321</v>
      </c>
      <c r="AF76">
        <v>1.12733864998869</v>
      </c>
      <c r="AG76">
        <v>1.28676341418364</v>
      </c>
      <c r="AH76">
        <v>-0.239527765204919</v>
      </c>
      <c r="AI76">
        <v>0.185307903582569</v>
      </c>
      <c r="AJ76">
        <v>0.79223751207244</v>
      </c>
      <c r="AK76">
        <v>1.00862357684459</v>
      </c>
      <c r="AL76">
        <v>-0.259589307026581</v>
      </c>
      <c r="AM76">
        <v>-0.756233987065606</v>
      </c>
      <c r="AN76">
        <v>-0.710666190799025</v>
      </c>
      <c r="AO76">
        <v>7</v>
      </c>
    </row>
    <row r="77" spans="9:41">
      <c r="I77" t="s">
        <v>87</v>
      </c>
      <c r="J77">
        <v>-2.70927682844855</v>
      </c>
      <c r="K77">
        <v>2.18171079176094</v>
      </c>
      <c r="L77">
        <v>0.38406289375275</v>
      </c>
      <c r="M77">
        <v>4.12773404667207</v>
      </c>
      <c r="N77">
        <v>-1.15239332095552</v>
      </c>
      <c r="O77">
        <v>-1.59129204234399</v>
      </c>
      <c r="P77">
        <v>-1.70672406839668</v>
      </c>
      <c r="Q77">
        <v>0.549975252145565</v>
      </c>
      <c r="R77">
        <v>-0.507211191184963</v>
      </c>
      <c r="S77">
        <v>1.15751924621312</v>
      </c>
      <c r="T77">
        <v>-1.54791596430161</v>
      </c>
      <c r="U77">
        <v>1.08613459191715</v>
      </c>
      <c r="V77">
        <v>-0.197166880821049</v>
      </c>
      <c r="W77">
        <v>-1.28526784906057</v>
      </c>
      <c r="X77">
        <v>5.46282199999998</v>
      </c>
      <c r="AA77">
        <v>1.10135270637272</v>
      </c>
      <c r="AB77">
        <v>1.59737276884365</v>
      </c>
      <c r="AC77">
        <v>0.841898444479957</v>
      </c>
      <c r="AD77">
        <v>1.848074610303</v>
      </c>
      <c r="AE77">
        <v>1.48603491163321</v>
      </c>
      <c r="AF77">
        <v>1.12733864998869</v>
      </c>
      <c r="AG77">
        <v>1.28676341418364</v>
      </c>
      <c r="AH77">
        <v>-0.239527765204919</v>
      </c>
      <c r="AI77">
        <v>0.185307903582569</v>
      </c>
      <c r="AJ77">
        <v>0.79223751207244</v>
      </c>
      <c r="AK77">
        <v>1.00862357684459</v>
      </c>
      <c r="AL77">
        <v>-0.259589307026581</v>
      </c>
      <c r="AM77">
        <v>-0.756233987065606</v>
      </c>
      <c r="AN77">
        <v>-0.710666190799025</v>
      </c>
      <c r="AO77">
        <v>7</v>
      </c>
    </row>
    <row r="78" spans="9:41">
      <c r="I78" t="s">
        <v>88</v>
      </c>
      <c r="J78">
        <v>-1.9487334117026</v>
      </c>
      <c r="K78">
        <v>2.86623705502713</v>
      </c>
      <c r="L78">
        <v>-0.0991180385412772</v>
      </c>
      <c r="M78">
        <v>4.49328365391082</v>
      </c>
      <c r="N78">
        <v>-0.66030526370645</v>
      </c>
      <c r="O78">
        <v>-1.73756534035558</v>
      </c>
      <c r="P78">
        <v>-2.00041322028504</v>
      </c>
      <c r="Q78">
        <v>0.95547420342118</v>
      </c>
      <c r="R78">
        <v>-1.48934661112882</v>
      </c>
      <c r="S78">
        <v>1.87643618143282</v>
      </c>
      <c r="T78">
        <v>-1.34762963284491</v>
      </c>
      <c r="U78">
        <v>1.08657304430175</v>
      </c>
      <c r="V78">
        <v>-0.210153491958941</v>
      </c>
      <c r="W78">
        <v>-1.22395204439941</v>
      </c>
      <c r="X78">
        <v>6.77747545454547</v>
      </c>
      <c r="AA78">
        <v>1.10135270637272</v>
      </c>
      <c r="AB78">
        <v>1.59737276884365</v>
      </c>
      <c r="AC78">
        <v>0.841898444479957</v>
      </c>
      <c r="AD78">
        <v>1.848074610303</v>
      </c>
      <c r="AE78">
        <v>1.48603491163321</v>
      </c>
      <c r="AF78">
        <v>1.12733864998869</v>
      </c>
      <c r="AG78">
        <v>1.28676341418364</v>
      </c>
      <c r="AH78">
        <v>-0.239527765204919</v>
      </c>
      <c r="AI78">
        <v>0.185307903582569</v>
      </c>
      <c r="AJ78">
        <v>0.79223751207244</v>
      </c>
      <c r="AK78">
        <v>1.00862357684459</v>
      </c>
      <c r="AL78">
        <v>-0.259589307026581</v>
      </c>
      <c r="AM78">
        <v>-0.756233987065606</v>
      </c>
      <c r="AN78">
        <v>-0.710666190799025</v>
      </c>
      <c r="AO78">
        <v>7</v>
      </c>
    </row>
    <row r="79" spans="9:41">
      <c r="I79" t="s">
        <v>89</v>
      </c>
      <c r="J79">
        <v>-1.50210537580106</v>
      </c>
      <c r="K79">
        <v>2.68640754883466</v>
      </c>
      <c r="L79">
        <v>-0.139471983480623</v>
      </c>
      <c r="M79">
        <v>3.9264082221813</v>
      </c>
      <c r="N79">
        <v>-0.2556413551632</v>
      </c>
      <c r="O79">
        <v>-1.96949864563477</v>
      </c>
      <c r="P79">
        <v>-1.87370039726487</v>
      </c>
      <c r="Q79">
        <v>1.24616462070631</v>
      </c>
      <c r="R79">
        <v>-2.40701875033147</v>
      </c>
      <c r="S79">
        <v>2.42907873647463</v>
      </c>
      <c r="T79">
        <v>-1.0680057678837</v>
      </c>
      <c r="U79">
        <v>1.19802454073494</v>
      </c>
      <c r="V79">
        <v>-0.260474354919289</v>
      </c>
      <c r="W79">
        <v>-0.818580111557976</v>
      </c>
      <c r="X79">
        <v>6.5689709090909</v>
      </c>
      <c r="AA79">
        <v>1.10135270637272</v>
      </c>
      <c r="AB79">
        <v>1.59737276884365</v>
      </c>
      <c r="AC79">
        <v>0.841898444479957</v>
      </c>
      <c r="AD79">
        <v>1.848074610303</v>
      </c>
      <c r="AE79">
        <v>1.48603491163321</v>
      </c>
      <c r="AF79">
        <v>1.12733864998869</v>
      </c>
      <c r="AG79">
        <v>1.28676341418364</v>
      </c>
      <c r="AH79">
        <v>-0.239527765204919</v>
      </c>
      <c r="AI79">
        <v>0.185307903582569</v>
      </c>
      <c r="AJ79">
        <v>0.79223751207244</v>
      </c>
      <c r="AK79">
        <v>1.00862357684459</v>
      </c>
      <c r="AL79">
        <v>-0.259589307026581</v>
      </c>
      <c r="AM79">
        <v>-0.756233987065606</v>
      </c>
      <c r="AN79">
        <v>-0.710666190799025</v>
      </c>
      <c r="AO79">
        <v>7</v>
      </c>
    </row>
    <row r="80" spans="9:41">
      <c r="I80" t="s">
        <v>90</v>
      </c>
      <c r="J80">
        <v>-1.65143517556914</v>
      </c>
      <c r="K80">
        <v>1.7609780241356</v>
      </c>
      <c r="L80">
        <v>0.209103350285613</v>
      </c>
      <c r="M80">
        <v>2.69973118586066</v>
      </c>
      <c r="N80">
        <v>0.0539618678877377</v>
      </c>
      <c r="O80">
        <v>-2.00846482179233</v>
      </c>
      <c r="P80">
        <v>-1.52023527583402</v>
      </c>
      <c r="Q80">
        <v>1.32328815228152</v>
      </c>
      <c r="R80">
        <v>-3.09832106259353</v>
      </c>
      <c r="S80">
        <v>2.51758113585388</v>
      </c>
      <c r="T80">
        <v>-0.614315184158505</v>
      </c>
      <c r="U80">
        <v>1.68301737678893</v>
      </c>
      <c r="V80">
        <v>-0.151459255613381</v>
      </c>
      <c r="W80">
        <v>-0.452038795848834</v>
      </c>
      <c r="X80">
        <v>5.78283999999999</v>
      </c>
      <c r="AA80">
        <v>1.10135270637272</v>
      </c>
      <c r="AB80">
        <v>1.59737276884365</v>
      </c>
      <c r="AC80">
        <v>0.841898444479957</v>
      </c>
      <c r="AD80">
        <v>1.848074610303</v>
      </c>
      <c r="AE80">
        <v>1.48603491163321</v>
      </c>
      <c r="AF80">
        <v>1.12733864998869</v>
      </c>
      <c r="AG80">
        <v>1.28676341418364</v>
      </c>
      <c r="AH80">
        <v>-0.239527765204919</v>
      </c>
      <c r="AI80">
        <v>0.185307903582569</v>
      </c>
      <c r="AJ80">
        <v>0.79223751207244</v>
      </c>
      <c r="AK80">
        <v>1.00862357684459</v>
      </c>
      <c r="AL80">
        <v>-0.259589307026581</v>
      </c>
      <c r="AM80">
        <v>-0.756233987065606</v>
      </c>
      <c r="AN80">
        <v>-0.710666190799025</v>
      </c>
      <c r="AO80">
        <v>7</v>
      </c>
    </row>
    <row r="81" spans="9:41">
      <c r="I81" t="s">
        <v>91</v>
      </c>
      <c r="J81">
        <v>-1.97838035092597</v>
      </c>
      <c r="K81">
        <v>0.38731257053504</v>
      </c>
      <c r="L81">
        <v>0.574333534935556</v>
      </c>
      <c r="M81">
        <v>1.1758576525318</v>
      </c>
      <c r="N81">
        <v>0.334365796591721</v>
      </c>
      <c r="O81">
        <v>-1.66404263892562</v>
      </c>
      <c r="P81">
        <v>-0.948877954062281</v>
      </c>
      <c r="Q81">
        <v>1.38557990218362</v>
      </c>
      <c r="R81">
        <v>-3.45201145890253</v>
      </c>
      <c r="S81">
        <v>2.22644419603249</v>
      </c>
      <c r="T81">
        <v>-0.0742593995268593</v>
      </c>
      <c r="U81">
        <v>2.22366303476388</v>
      </c>
      <c r="V81">
        <v>0.167483629454083</v>
      </c>
      <c r="W81">
        <v>0.00655879133994591</v>
      </c>
      <c r="X81">
        <v>5.98852363636364</v>
      </c>
      <c r="AA81">
        <v>1.10135270637272</v>
      </c>
      <c r="AB81">
        <v>1.59737276884365</v>
      </c>
      <c r="AC81">
        <v>0.841898444479957</v>
      </c>
      <c r="AD81">
        <v>1.848074610303</v>
      </c>
      <c r="AE81">
        <v>1.48603491163321</v>
      </c>
      <c r="AF81">
        <v>1.12733864998869</v>
      </c>
      <c r="AG81">
        <v>1.28676341418364</v>
      </c>
      <c r="AH81">
        <v>-0.239527765204919</v>
      </c>
      <c r="AI81">
        <v>0.185307903582569</v>
      </c>
      <c r="AJ81">
        <v>0.79223751207244</v>
      </c>
      <c r="AK81">
        <v>1.00862357684459</v>
      </c>
      <c r="AL81">
        <v>-0.259589307026581</v>
      </c>
      <c r="AM81">
        <v>-0.756233987065606</v>
      </c>
      <c r="AN81">
        <v>-0.710666190799025</v>
      </c>
      <c r="AO81">
        <v>7</v>
      </c>
    </row>
    <row r="82" spans="9:41">
      <c r="I82" t="s">
        <v>92</v>
      </c>
      <c r="J82">
        <v>-2.36715878934715</v>
      </c>
      <c r="K82">
        <v>-1.0154993767755</v>
      </c>
      <c r="L82">
        <v>1.15021071018287</v>
      </c>
      <c r="M82">
        <v>-0.240773237986563</v>
      </c>
      <c r="N82">
        <v>0.367853667186576</v>
      </c>
      <c r="O82">
        <v>-1.40288515131575</v>
      </c>
      <c r="P82">
        <v>-0.55441971575197</v>
      </c>
      <c r="Q82">
        <v>1.04982216322575</v>
      </c>
      <c r="R82">
        <v>-3.49693635088767</v>
      </c>
      <c r="S82">
        <v>1.7191105612977</v>
      </c>
      <c r="T82">
        <v>0.232536073327332</v>
      </c>
      <c r="U82">
        <v>2.07342550582464</v>
      </c>
      <c r="V82">
        <v>0.446772445709196</v>
      </c>
      <c r="W82">
        <v>0.78366679273793</v>
      </c>
      <c r="X82">
        <v>5.60380999999999</v>
      </c>
      <c r="AA82">
        <v>1.10135270637272</v>
      </c>
      <c r="AB82">
        <v>1.59737276884365</v>
      </c>
      <c r="AC82">
        <v>0.841898444479957</v>
      </c>
      <c r="AD82">
        <v>1.848074610303</v>
      </c>
      <c r="AE82">
        <v>1.48603491163321</v>
      </c>
      <c r="AF82">
        <v>1.12733864998869</v>
      </c>
      <c r="AG82">
        <v>1.28676341418364</v>
      </c>
      <c r="AH82">
        <v>-0.239527765204919</v>
      </c>
      <c r="AI82">
        <v>0.185307903582569</v>
      </c>
      <c r="AJ82">
        <v>0.79223751207244</v>
      </c>
      <c r="AK82">
        <v>1.00862357684459</v>
      </c>
      <c r="AL82">
        <v>-0.259589307026581</v>
      </c>
      <c r="AM82">
        <v>-0.756233987065606</v>
      </c>
      <c r="AN82">
        <v>-0.710666190799025</v>
      </c>
      <c r="AO82">
        <v>7</v>
      </c>
    </row>
    <row r="83" spans="9:41">
      <c r="I83" t="s">
        <v>93</v>
      </c>
      <c r="J83">
        <v>-2.84929049263234</v>
      </c>
      <c r="K83">
        <v>-2.01350832249118</v>
      </c>
      <c r="L83">
        <v>1.90241912439058</v>
      </c>
      <c r="M83">
        <v>-1.19603391243778</v>
      </c>
      <c r="N83">
        <v>0.173977249445682</v>
      </c>
      <c r="O83">
        <v>-0.961629409666065</v>
      </c>
      <c r="P83">
        <v>-0.43625191449994</v>
      </c>
      <c r="Q83">
        <v>0.651573374406277</v>
      </c>
      <c r="R83">
        <v>-3.2239378792013</v>
      </c>
      <c r="S83">
        <v>1.07779174527151</v>
      </c>
      <c r="T83">
        <v>0.675539925783896</v>
      </c>
      <c r="U83">
        <v>1.80771934427996</v>
      </c>
      <c r="V83">
        <v>0.743277768180616</v>
      </c>
      <c r="W83">
        <v>1.17063634755937</v>
      </c>
      <c r="X83">
        <v>4.3775</v>
      </c>
      <c r="AA83">
        <v>1.10135270637272</v>
      </c>
      <c r="AB83">
        <v>1.59737276884365</v>
      </c>
      <c r="AC83">
        <v>0.841898444479957</v>
      </c>
      <c r="AD83">
        <v>1.848074610303</v>
      </c>
      <c r="AE83">
        <v>1.48603491163321</v>
      </c>
      <c r="AF83">
        <v>1.12733864998869</v>
      </c>
      <c r="AG83">
        <v>1.28676341418364</v>
      </c>
      <c r="AH83">
        <v>-0.239527765204919</v>
      </c>
      <c r="AI83">
        <v>0.185307903582569</v>
      </c>
      <c r="AJ83">
        <v>0.79223751207244</v>
      </c>
      <c r="AK83">
        <v>1.00862357684459</v>
      </c>
      <c r="AL83">
        <v>-0.259589307026581</v>
      </c>
      <c r="AM83">
        <v>-0.756233987065606</v>
      </c>
      <c r="AN83">
        <v>-0.710666190799025</v>
      </c>
      <c r="AO83">
        <v>7</v>
      </c>
    </row>
    <row r="84" spans="9:41">
      <c r="I84" t="s">
        <v>94</v>
      </c>
      <c r="J84">
        <v>-3.47520644794461</v>
      </c>
      <c r="K84">
        <v>-2.4934928138535</v>
      </c>
      <c r="L84">
        <v>2.87937420912602</v>
      </c>
      <c r="M84">
        <v>-1.99180558052329</v>
      </c>
      <c r="N84">
        <v>-0.328419986073076</v>
      </c>
      <c r="O84">
        <v>-0.622185459767312</v>
      </c>
      <c r="P84">
        <v>-0.334883446008109</v>
      </c>
      <c r="Q84">
        <v>0.551375352885655</v>
      </c>
      <c r="R84">
        <v>-2.82031338944645</v>
      </c>
      <c r="S84">
        <v>0.393412260997277</v>
      </c>
      <c r="T84">
        <v>1.10039292367593</v>
      </c>
      <c r="U84">
        <v>1.34138601580202</v>
      </c>
      <c r="V84">
        <v>0.8802048232818</v>
      </c>
      <c r="W84">
        <v>1.41313241719099</v>
      </c>
      <c r="X84">
        <v>5.15148818181817</v>
      </c>
      <c r="AA84">
        <v>1.10135270637272</v>
      </c>
      <c r="AB84">
        <v>1.59737276884365</v>
      </c>
      <c r="AC84">
        <v>0.841898444479957</v>
      </c>
      <c r="AD84">
        <v>1.848074610303</v>
      </c>
      <c r="AE84">
        <v>1.48603491163321</v>
      </c>
      <c r="AF84">
        <v>1.12733864998869</v>
      </c>
      <c r="AG84">
        <v>1.28676341418364</v>
      </c>
      <c r="AH84">
        <v>-0.239527765204919</v>
      </c>
      <c r="AI84">
        <v>0.185307903582569</v>
      </c>
      <c r="AJ84">
        <v>0.79223751207244</v>
      </c>
      <c r="AK84">
        <v>1.00862357684459</v>
      </c>
      <c r="AL84">
        <v>-0.259589307026581</v>
      </c>
      <c r="AM84">
        <v>-0.756233987065606</v>
      </c>
      <c r="AN84">
        <v>-0.710666190799025</v>
      </c>
      <c r="AO84">
        <v>7</v>
      </c>
    </row>
    <row r="85" spans="9:41">
      <c r="I85" t="s">
        <v>95</v>
      </c>
      <c r="J85">
        <v>-4.13982181091529</v>
      </c>
      <c r="K85">
        <v>-2.70673974998078</v>
      </c>
      <c r="L85">
        <v>3.93560524283536</v>
      </c>
      <c r="M85">
        <v>-2.71683590399685</v>
      </c>
      <c r="N85">
        <v>-0.783722617525935</v>
      </c>
      <c r="O85">
        <v>-0.540478712638091</v>
      </c>
      <c r="P85">
        <v>-0.101668565880305</v>
      </c>
      <c r="Q85">
        <v>0.80043108773318</v>
      </c>
      <c r="R85">
        <v>-2.34679402600794</v>
      </c>
      <c r="S85">
        <v>-0.303354136503649</v>
      </c>
      <c r="T85">
        <v>1.35860725180996</v>
      </c>
      <c r="U85">
        <v>0.654667109908678</v>
      </c>
      <c r="V85">
        <v>0.65717272071798</v>
      </c>
      <c r="W85">
        <v>1.46809969505826</v>
      </c>
      <c r="X85">
        <v>4.69093818181818</v>
      </c>
      <c r="AA85">
        <v>1.10135270637272</v>
      </c>
      <c r="AB85">
        <v>1.59737276884365</v>
      </c>
      <c r="AC85">
        <v>0.841898444479957</v>
      </c>
      <c r="AD85">
        <v>1.848074610303</v>
      </c>
      <c r="AE85">
        <v>1.48603491163321</v>
      </c>
      <c r="AF85">
        <v>1.12733864998869</v>
      </c>
      <c r="AG85">
        <v>1.28676341418364</v>
      </c>
      <c r="AH85">
        <v>-0.239527765204919</v>
      </c>
      <c r="AI85">
        <v>0.185307903582569</v>
      </c>
      <c r="AJ85">
        <v>0.79223751207244</v>
      </c>
      <c r="AK85">
        <v>1.00862357684459</v>
      </c>
      <c r="AL85">
        <v>-0.259589307026581</v>
      </c>
      <c r="AM85">
        <v>-0.756233987065606</v>
      </c>
      <c r="AN85">
        <v>-0.710666190799025</v>
      </c>
      <c r="AO85">
        <v>7</v>
      </c>
    </row>
    <row r="86" spans="9:41">
      <c r="I86" t="s">
        <v>96</v>
      </c>
      <c r="J86">
        <v>-4.46375097004914</v>
      </c>
      <c r="K86">
        <v>-2.36697329815683</v>
      </c>
      <c r="L86">
        <v>4.39998274265663</v>
      </c>
      <c r="M86">
        <v>-2.62565208938852</v>
      </c>
      <c r="N86">
        <v>-1.07432591472721</v>
      </c>
      <c r="O86">
        <v>-0.521441160367986</v>
      </c>
      <c r="P86">
        <v>-0.066309849108709</v>
      </c>
      <c r="Q86">
        <v>1.5020351354651</v>
      </c>
      <c r="R86">
        <v>-2.00562793087836</v>
      </c>
      <c r="S86">
        <v>-0.888481896749573</v>
      </c>
      <c r="T86">
        <v>1.81037474722132</v>
      </c>
      <c r="U86">
        <v>-0.157730154783853</v>
      </c>
      <c r="V86">
        <v>0.174782607439947</v>
      </c>
      <c r="W86">
        <v>1.42403237728622</v>
      </c>
      <c r="X86">
        <v>4.9102909090909</v>
      </c>
      <c r="AA86">
        <v>1.10135270637272</v>
      </c>
      <c r="AB86">
        <v>1.59737276884365</v>
      </c>
      <c r="AC86">
        <v>0.841898444479957</v>
      </c>
      <c r="AD86">
        <v>1.848074610303</v>
      </c>
      <c r="AE86">
        <v>1.48603491163321</v>
      </c>
      <c r="AF86">
        <v>1.12733864998869</v>
      </c>
      <c r="AG86">
        <v>1.28676341418364</v>
      </c>
      <c r="AH86">
        <v>-0.239527765204919</v>
      </c>
      <c r="AI86">
        <v>0.185307903582569</v>
      </c>
      <c r="AJ86">
        <v>0.79223751207244</v>
      </c>
      <c r="AK86">
        <v>1.00862357684459</v>
      </c>
      <c r="AL86">
        <v>-0.259589307026581</v>
      </c>
      <c r="AM86">
        <v>-0.756233987065606</v>
      </c>
      <c r="AN86">
        <v>-0.710666190799025</v>
      </c>
      <c r="AO86">
        <v>7</v>
      </c>
    </row>
    <row r="87" spans="9:41">
      <c r="I87" t="s">
        <v>97</v>
      </c>
      <c r="J87">
        <v>-4.27231588690551</v>
      </c>
      <c r="K87">
        <v>-1.6093212446015</v>
      </c>
      <c r="L87">
        <v>3.80608765616518</v>
      </c>
      <c r="M87">
        <v>-1.4065874939136</v>
      </c>
      <c r="N87">
        <v>-1.11298840369981</v>
      </c>
      <c r="O87">
        <v>0.159964657531712</v>
      </c>
      <c r="P87">
        <v>-0.24726468035276</v>
      </c>
      <c r="Q87">
        <v>2.32777100038102</v>
      </c>
      <c r="R87">
        <v>-1.79122383238173</v>
      </c>
      <c r="S87">
        <v>-1.22244623605545</v>
      </c>
      <c r="T87">
        <v>2.31209571962112</v>
      </c>
      <c r="U87">
        <v>-0.643329176532067</v>
      </c>
      <c r="V87">
        <v>-0.0990755016355374</v>
      </c>
      <c r="W87">
        <v>1.19968787356104</v>
      </c>
      <c r="X87">
        <v>5.94563181818182</v>
      </c>
      <c r="AA87">
        <v>1.10135270637272</v>
      </c>
      <c r="AB87">
        <v>1.59737276884365</v>
      </c>
      <c r="AC87">
        <v>0.841898444479957</v>
      </c>
      <c r="AD87">
        <v>1.848074610303</v>
      </c>
      <c r="AE87">
        <v>1.48603491163321</v>
      </c>
      <c r="AF87">
        <v>1.12733864998869</v>
      </c>
      <c r="AG87">
        <v>1.28676341418364</v>
      </c>
      <c r="AH87">
        <v>-0.239527765204919</v>
      </c>
      <c r="AI87">
        <v>0.185307903582569</v>
      </c>
      <c r="AJ87">
        <v>0.79223751207244</v>
      </c>
      <c r="AK87">
        <v>1.00862357684459</v>
      </c>
      <c r="AL87">
        <v>-0.259589307026581</v>
      </c>
      <c r="AM87">
        <v>-0.756233987065606</v>
      </c>
      <c r="AN87">
        <v>-0.710666190799025</v>
      </c>
      <c r="AO87">
        <v>7</v>
      </c>
    </row>
    <row r="88" spans="9:41">
      <c r="I88" t="s">
        <v>98</v>
      </c>
      <c r="J88">
        <v>-3.60910134091769</v>
      </c>
      <c r="K88">
        <v>-0.799436560071471</v>
      </c>
      <c r="L88">
        <v>3.04171960327424</v>
      </c>
      <c r="M88">
        <v>0.379468720456876</v>
      </c>
      <c r="N88">
        <v>-0.984539412283594</v>
      </c>
      <c r="O88">
        <v>0.711782887084178</v>
      </c>
      <c r="P88">
        <v>-0.737446918659669</v>
      </c>
      <c r="Q88">
        <v>2.30332833484214</v>
      </c>
      <c r="R88">
        <v>-1.46769393923847</v>
      </c>
      <c r="S88">
        <v>-1.55458698344606</v>
      </c>
      <c r="T88">
        <v>1.47873427284906</v>
      </c>
      <c r="U88">
        <v>-1.40707781374151</v>
      </c>
      <c r="V88">
        <v>-0.527912502038362</v>
      </c>
      <c r="W88">
        <v>1.24019446930231</v>
      </c>
      <c r="X88">
        <v>4.389218</v>
      </c>
      <c r="AA88">
        <v>1.10135270637272</v>
      </c>
      <c r="AB88">
        <v>1.59737276884365</v>
      </c>
      <c r="AC88">
        <v>0.841898444479957</v>
      </c>
      <c r="AD88">
        <v>1.848074610303</v>
      </c>
      <c r="AE88">
        <v>1.48603491163321</v>
      </c>
      <c r="AF88">
        <v>1.12733864998869</v>
      </c>
      <c r="AG88">
        <v>1.28676341418364</v>
      </c>
      <c r="AH88">
        <v>-0.239527765204919</v>
      </c>
      <c r="AI88">
        <v>0.185307903582569</v>
      </c>
      <c r="AJ88">
        <v>0.79223751207244</v>
      </c>
      <c r="AK88">
        <v>1.00862357684459</v>
      </c>
      <c r="AL88">
        <v>-0.259589307026581</v>
      </c>
      <c r="AM88">
        <v>-0.756233987065606</v>
      </c>
      <c r="AN88">
        <v>-0.710666190799025</v>
      </c>
      <c r="AO88">
        <v>7</v>
      </c>
    </row>
    <row r="89" spans="9:41">
      <c r="I89" t="s">
        <v>99</v>
      </c>
      <c r="J89">
        <v>-2.71333696890595</v>
      </c>
      <c r="K89">
        <v>-0.200880650355112</v>
      </c>
      <c r="L89">
        <v>2.49077893317071</v>
      </c>
      <c r="M89">
        <v>2.05799241630123</v>
      </c>
      <c r="N89">
        <v>-0.525255304721342</v>
      </c>
      <c r="O89">
        <v>1.65876162463869</v>
      </c>
      <c r="P89">
        <v>-1.21356188646728</v>
      </c>
      <c r="Q89">
        <v>1.7101244409029</v>
      </c>
      <c r="R89">
        <v>-0.818083042710598</v>
      </c>
      <c r="S89">
        <v>-1.94234538820952</v>
      </c>
      <c r="T89">
        <v>0.101913701765089</v>
      </c>
      <c r="U89">
        <v>-1.43141781066583</v>
      </c>
      <c r="V89">
        <v>-1.03178919707742</v>
      </c>
      <c r="W89">
        <v>1.05593061577637</v>
      </c>
      <c r="X89">
        <v>4.46956900000001</v>
      </c>
      <c r="AA89">
        <v>1.10135270637272</v>
      </c>
      <c r="AB89">
        <v>1.59737276884365</v>
      </c>
      <c r="AC89">
        <v>0.841898444479957</v>
      </c>
      <c r="AD89">
        <v>1.848074610303</v>
      </c>
      <c r="AE89">
        <v>1.48603491163321</v>
      </c>
      <c r="AF89">
        <v>1.12733864998869</v>
      </c>
      <c r="AG89">
        <v>1.28676341418364</v>
      </c>
      <c r="AH89">
        <v>-0.239527765204919</v>
      </c>
      <c r="AI89">
        <v>0.185307903582569</v>
      </c>
      <c r="AJ89">
        <v>0.79223751207244</v>
      </c>
      <c r="AK89">
        <v>1.00862357684459</v>
      </c>
      <c r="AL89">
        <v>-0.259589307026581</v>
      </c>
      <c r="AM89">
        <v>-0.756233987065606</v>
      </c>
      <c r="AN89">
        <v>-0.710666190799025</v>
      </c>
      <c r="AO89">
        <v>7</v>
      </c>
    </row>
    <row r="90" spans="9:41">
      <c r="I90" t="s">
        <v>100</v>
      </c>
      <c r="J90">
        <v>-1.09657787229223</v>
      </c>
      <c r="K90">
        <v>0.180395002385775</v>
      </c>
      <c r="L90">
        <v>1.81138180975748</v>
      </c>
      <c r="M90">
        <v>3.01521956864626</v>
      </c>
      <c r="N90">
        <v>-0.0164901275277706</v>
      </c>
      <c r="O90">
        <v>2.64804492487677</v>
      </c>
      <c r="P90">
        <v>-0.938763937060515</v>
      </c>
      <c r="Q90">
        <v>1.31192229149266</v>
      </c>
      <c r="R90">
        <v>-0.383775067515174</v>
      </c>
      <c r="S90">
        <v>-1.90869863915851</v>
      </c>
      <c r="T90">
        <v>-1.33808290151825</v>
      </c>
      <c r="U90">
        <v>-1.3559185948101</v>
      </c>
      <c r="V90">
        <v>-1.30897973695436</v>
      </c>
      <c r="W90">
        <v>0.95458291765668</v>
      </c>
      <c r="X90">
        <v>4.323467</v>
      </c>
      <c r="AA90">
        <v>1.10135270637272</v>
      </c>
      <c r="AB90">
        <v>1.59737276884365</v>
      </c>
      <c r="AC90">
        <v>0.841898444479957</v>
      </c>
      <c r="AD90">
        <v>1.848074610303</v>
      </c>
      <c r="AE90">
        <v>1.48603491163321</v>
      </c>
      <c r="AF90">
        <v>1.12733864998869</v>
      </c>
      <c r="AG90">
        <v>1.28676341418364</v>
      </c>
      <c r="AH90">
        <v>-0.239527765204919</v>
      </c>
      <c r="AI90">
        <v>0.185307903582569</v>
      </c>
      <c r="AJ90">
        <v>0.79223751207244</v>
      </c>
      <c r="AK90">
        <v>1.00862357684459</v>
      </c>
      <c r="AL90">
        <v>-0.259589307026581</v>
      </c>
      <c r="AM90">
        <v>-0.756233987065606</v>
      </c>
      <c r="AN90">
        <v>-0.710666190799025</v>
      </c>
      <c r="AO90">
        <v>7</v>
      </c>
    </row>
    <row r="91" spans="9:41">
      <c r="I91" t="s">
        <v>101</v>
      </c>
      <c r="J91">
        <v>0.523713548916219</v>
      </c>
      <c r="K91">
        <v>0.212753822141622</v>
      </c>
      <c r="L91">
        <v>1.22546151003704</v>
      </c>
      <c r="M91">
        <v>3.30048504968902</v>
      </c>
      <c r="N91">
        <v>0.506009104670427</v>
      </c>
      <c r="O91">
        <v>3.80507803065502</v>
      </c>
      <c r="P91">
        <v>-0.189649446179434</v>
      </c>
      <c r="Q91">
        <v>0.897185748836901</v>
      </c>
      <c r="R91">
        <v>-0.165316540763424</v>
      </c>
      <c r="S91">
        <v>-1.70140762108492</v>
      </c>
      <c r="T91">
        <v>-2.24377289156207</v>
      </c>
      <c r="U91">
        <v>-1.12212446831658</v>
      </c>
      <c r="V91">
        <v>-1.29067030151144</v>
      </c>
      <c r="W91">
        <v>1.05150339714419</v>
      </c>
      <c r="X91">
        <v>4.656681</v>
      </c>
      <c r="AA91">
        <v>1.10135270637272</v>
      </c>
      <c r="AB91">
        <v>1.59737276884365</v>
      </c>
      <c r="AC91">
        <v>0.841898444479957</v>
      </c>
      <c r="AD91">
        <v>1.848074610303</v>
      </c>
      <c r="AE91">
        <v>1.48603491163321</v>
      </c>
      <c r="AF91">
        <v>1.12733864998869</v>
      </c>
      <c r="AG91">
        <v>1.28676341418364</v>
      </c>
      <c r="AH91">
        <v>-0.239527765204919</v>
      </c>
      <c r="AI91">
        <v>0.185307903582569</v>
      </c>
      <c r="AJ91">
        <v>0.79223751207244</v>
      </c>
      <c r="AK91">
        <v>1.00862357684459</v>
      </c>
      <c r="AL91">
        <v>-0.259589307026581</v>
      </c>
      <c r="AM91">
        <v>-0.756233987065606</v>
      </c>
      <c r="AN91">
        <v>-0.710666190799025</v>
      </c>
      <c r="AO91">
        <v>7</v>
      </c>
    </row>
    <row r="92" spans="9:41">
      <c r="I92" t="s">
        <v>102</v>
      </c>
      <c r="J92">
        <v>1.85700271049798</v>
      </c>
      <c r="K92">
        <v>0.0968682364854394</v>
      </c>
      <c r="L92">
        <v>0.872867871525262</v>
      </c>
      <c r="M92">
        <v>3.26055542524171</v>
      </c>
      <c r="N92">
        <v>0.776451073690962</v>
      </c>
      <c r="O92">
        <v>4.75073208634754</v>
      </c>
      <c r="P92">
        <v>0.580422492375833</v>
      </c>
      <c r="Q92">
        <v>0.383091602780678</v>
      </c>
      <c r="R92">
        <v>-0.366138088237324</v>
      </c>
      <c r="S92">
        <v>-0.922177530400198</v>
      </c>
      <c r="T92">
        <v>-2.53139932335663</v>
      </c>
      <c r="U92">
        <v>-0.726307299004898</v>
      </c>
      <c r="V92">
        <v>-0.873481788613654</v>
      </c>
      <c r="W92">
        <v>0.882348053607628</v>
      </c>
      <c r="X92">
        <v>4.56250900000001</v>
      </c>
      <c r="AA92">
        <v>1.10135270637272</v>
      </c>
      <c r="AB92">
        <v>1.59737276884365</v>
      </c>
      <c r="AC92">
        <v>0.841898444479957</v>
      </c>
      <c r="AD92">
        <v>1.848074610303</v>
      </c>
      <c r="AE92">
        <v>1.48603491163321</v>
      </c>
      <c r="AF92">
        <v>1.12733864998869</v>
      </c>
      <c r="AG92">
        <v>1.28676341418364</v>
      </c>
      <c r="AH92">
        <v>-0.239527765204919</v>
      </c>
      <c r="AI92">
        <v>0.185307903582569</v>
      </c>
      <c r="AJ92">
        <v>0.79223751207244</v>
      </c>
      <c r="AK92">
        <v>1.00862357684459</v>
      </c>
      <c r="AL92">
        <v>-0.259589307026581</v>
      </c>
      <c r="AM92">
        <v>-0.756233987065606</v>
      </c>
      <c r="AN92">
        <v>-0.710666190799025</v>
      </c>
      <c r="AO92">
        <v>7</v>
      </c>
    </row>
    <row r="93" spans="9:41">
      <c r="I93" t="s">
        <v>103</v>
      </c>
      <c r="J93">
        <v>2.89094340403238</v>
      </c>
      <c r="K93">
        <v>-0.116730630073485</v>
      </c>
      <c r="L93">
        <v>0.928558405221382</v>
      </c>
      <c r="M93">
        <v>2.73716968343668</v>
      </c>
      <c r="N93">
        <v>0.539007390308902</v>
      </c>
      <c r="O93">
        <v>4.92874732398008</v>
      </c>
      <c r="P93">
        <v>1.36682611353814</v>
      </c>
      <c r="Q93">
        <v>-0.212091264413698</v>
      </c>
      <c r="R93">
        <v>-0.480248373502723</v>
      </c>
      <c r="S93">
        <v>-0.267283884799963</v>
      </c>
      <c r="T93">
        <v>-2.42719046331539</v>
      </c>
      <c r="U93">
        <v>-0.314203536665014</v>
      </c>
      <c r="V93">
        <v>-0.468657179726387</v>
      </c>
      <c r="W93">
        <v>0.624557569423357</v>
      </c>
      <c r="X93">
        <v>4.91467800000002</v>
      </c>
      <c r="AA93">
        <v>1.10135270637272</v>
      </c>
      <c r="AB93">
        <v>1.59737276884365</v>
      </c>
      <c r="AC93">
        <v>0.841898444479957</v>
      </c>
      <c r="AD93">
        <v>1.848074610303</v>
      </c>
      <c r="AE93">
        <v>1.48603491163321</v>
      </c>
      <c r="AF93">
        <v>1.12733864998869</v>
      </c>
      <c r="AG93">
        <v>1.28676341418364</v>
      </c>
      <c r="AH93">
        <v>-0.239527765204919</v>
      </c>
      <c r="AI93">
        <v>0.185307903582569</v>
      </c>
      <c r="AJ93">
        <v>0.79223751207244</v>
      </c>
      <c r="AK93">
        <v>1.00862357684459</v>
      </c>
      <c r="AL93">
        <v>-0.259589307026581</v>
      </c>
      <c r="AM93">
        <v>-0.756233987065606</v>
      </c>
      <c r="AN93">
        <v>-0.710666190799025</v>
      </c>
      <c r="AO93">
        <v>7</v>
      </c>
    </row>
    <row r="94" spans="9:41">
      <c r="I94" t="s">
        <v>104</v>
      </c>
      <c r="J94">
        <v>3.29803936057957</v>
      </c>
      <c r="K94">
        <v>-0.378431859786571</v>
      </c>
      <c r="L94">
        <v>1.26473377916269</v>
      </c>
      <c r="M94">
        <v>1.96379594692169</v>
      </c>
      <c r="N94">
        <v>-0.16729809553195</v>
      </c>
      <c r="O94">
        <v>4.5350023197055</v>
      </c>
      <c r="P94">
        <v>1.99497332566619</v>
      </c>
      <c r="Q94">
        <v>-0.684114821981604</v>
      </c>
      <c r="R94">
        <v>-0.548679888108559</v>
      </c>
      <c r="S94">
        <v>0.22218554317376</v>
      </c>
      <c r="T94">
        <v>-1.91102303411491</v>
      </c>
      <c r="U94">
        <v>0.0516923123432174</v>
      </c>
      <c r="V94">
        <v>-0.33348660434184</v>
      </c>
      <c r="W94">
        <v>0.357142510300648</v>
      </c>
      <c r="X94">
        <v>5.23404300000002</v>
      </c>
      <c r="AA94">
        <v>1.10135270637272</v>
      </c>
      <c r="AB94">
        <v>1.59737276884365</v>
      </c>
      <c r="AC94">
        <v>0.841898444479957</v>
      </c>
      <c r="AD94">
        <v>1.848074610303</v>
      </c>
      <c r="AE94">
        <v>1.48603491163321</v>
      </c>
      <c r="AF94">
        <v>1.12733864998869</v>
      </c>
      <c r="AG94">
        <v>1.28676341418364</v>
      </c>
      <c r="AH94">
        <v>-0.239527765204919</v>
      </c>
      <c r="AI94">
        <v>0.185307903582569</v>
      </c>
      <c r="AJ94">
        <v>0.79223751207244</v>
      </c>
      <c r="AK94">
        <v>1.00862357684459</v>
      </c>
      <c r="AL94">
        <v>-0.259589307026581</v>
      </c>
      <c r="AM94">
        <v>-0.756233987065606</v>
      </c>
      <c r="AN94">
        <v>-0.710666190799025</v>
      </c>
      <c r="AO94">
        <v>7</v>
      </c>
    </row>
    <row r="95" spans="9:41">
      <c r="I95" t="s">
        <v>105</v>
      </c>
      <c r="J95">
        <v>3.09015513275962</v>
      </c>
      <c r="K95">
        <v>-0.902418874504506</v>
      </c>
      <c r="L95">
        <v>1.53222741845367</v>
      </c>
      <c r="M95">
        <v>1.36102964985281</v>
      </c>
      <c r="N95">
        <v>-0.82091350383035</v>
      </c>
      <c r="O95">
        <v>3.90701819711316</v>
      </c>
      <c r="P95">
        <v>2.3274862154504</v>
      </c>
      <c r="Q95">
        <v>-0.632401926535655</v>
      </c>
      <c r="R95">
        <v>-0.422811135899969</v>
      </c>
      <c r="S95">
        <v>0.61362259272495</v>
      </c>
      <c r="T95">
        <v>-0.718614896705366</v>
      </c>
      <c r="U95">
        <v>0.680653554427326</v>
      </c>
      <c r="V95">
        <v>-0.502109163780975</v>
      </c>
      <c r="W95">
        <v>-0.114815457118028</v>
      </c>
      <c r="X95">
        <v>5.79066500000002</v>
      </c>
      <c r="AA95">
        <v>1.10135270637272</v>
      </c>
      <c r="AB95">
        <v>1.59737276884365</v>
      </c>
      <c r="AC95">
        <v>0.841898444479957</v>
      </c>
      <c r="AD95">
        <v>1.848074610303</v>
      </c>
      <c r="AE95">
        <v>1.48603491163321</v>
      </c>
      <c r="AF95">
        <v>1.12733864998869</v>
      </c>
      <c r="AG95">
        <v>1.28676341418364</v>
      </c>
      <c r="AH95">
        <v>-0.239527765204919</v>
      </c>
      <c r="AI95">
        <v>0.185307903582569</v>
      </c>
      <c r="AJ95">
        <v>0.79223751207244</v>
      </c>
      <c r="AK95">
        <v>1.00862357684459</v>
      </c>
      <c r="AL95">
        <v>-0.259589307026581</v>
      </c>
      <c r="AM95">
        <v>-0.756233987065606</v>
      </c>
      <c r="AN95">
        <v>-0.710666190799025</v>
      </c>
      <c r="AO95">
        <v>7</v>
      </c>
    </row>
    <row r="96" spans="9:41">
      <c r="I96" t="s">
        <v>106</v>
      </c>
      <c r="J96">
        <v>2.63591551274992</v>
      </c>
      <c r="K96">
        <v>-1.2356862143602</v>
      </c>
      <c r="L96">
        <v>2.171051679446</v>
      </c>
      <c r="M96">
        <v>0.828460548906457</v>
      </c>
      <c r="N96">
        <v>-1.48557496625535</v>
      </c>
      <c r="O96">
        <v>2.91940321132917</v>
      </c>
      <c r="P96">
        <v>2.32321475564594</v>
      </c>
      <c r="Q96">
        <v>-0.416766386944239</v>
      </c>
      <c r="R96">
        <v>-0.279978981458287</v>
      </c>
      <c r="S96">
        <v>0.654029063359985</v>
      </c>
      <c r="T96">
        <v>-0.188961688202085</v>
      </c>
      <c r="U96">
        <v>0.802269072767971</v>
      </c>
      <c r="V96">
        <v>-0.931087285725352</v>
      </c>
      <c r="W96">
        <v>-0.557459180935222</v>
      </c>
      <c r="X96">
        <v>5.71113600000002</v>
      </c>
      <c r="AA96">
        <v>1.10135270637272</v>
      </c>
      <c r="AB96">
        <v>1.59737276884365</v>
      </c>
      <c r="AC96">
        <v>0.841898444479957</v>
      </c>
      <c r="AD96">
        <v>1.848074610303</v>
      </c>
      <c r="AE96">
        <v>1.48603491163321</v>
      </c>
      <c r="AF96">
        <v>1.12733864998869</v>
      </c>
      <c r="AG96">
        <v>1.28676341418364</v>
      </c>
      <c r="AH96">
        <v>-0.239527765204919</v>
      </c>
      <c r="AI96">
        <v>0.185307903582569</v>
      </c>
      <c r="AJ96">
        <v>0.79223751207244</v>
      </c>
      <c r="AK96">
        <v>1.00862357684459</v>
      </c>
      <c r="AL96">
        <v>-0.259589307026581</v>
      </c>
      <c r="AM96">
        <v>-0.756233987065606</v>
      </c>
      <c r="AN96">
        <v>-0.710666190799025</v>
      </c>
      <c r="AO96">
        <v>7</v>
      </c>
    </row>
    <row r="97" spans="9:41">
      <c r="I97" t="s">
        <v>107</v>
      </c>
      <c r="J97">
        <v>1.91495857571432</v>
      </c>
      <c r="K97">
        <v>-1.55922852896758</v>
      </c>
      <c r="L97">
        <v>2.96688120597816</v>
      </c>
      <c r="M97">
        <v>0.341589503778441</v>
      </c>
      <c r="N97">
        <v>-2.14665464429573</v>
      </c>
      <c r="O97">
        <v>1.7138258353044</v>
      </c>
      <c r="P97">
        <v>2.14893156706521</v>
      </c>
      <c r="Q97">
        <v>-0.135632067941678</v>
      </c>
      <c r="R97">
        <v>-0.0577605293427893</v>
      </c>
      <c r="S97">
        <v>0.406181328882071</v>
      </c>
      <c r="T97">
        <v>0.00823030718536844</v>
      </c>
      <c r="U97">
        <v>0.667043133855107</v>
      </c>
      <c r="V97">
        <v>-1.48215037958001</v>
      </c>
      <c r="W97">
        <v>-0.937566932566573</v>
      </c>
      <c r="X97">
        <v>5.065611</v>
      </c>
      <c r="AA97">
        <v>1.10135270637272</v>
      </c>
      <c r="AB97">
        <v>1.59737276884365</v>
      </c>
      <c r="AC97">
        <v>0.841898444479957</v>
      </c>
      <c r="AD97">
        <v>1.848074610303</v>
      </c>
      <c r="AE97">
        <v>1.48603491163321</v>
      </c>
      <c r="AF97">
        <v>1.12733864998869</v>
      </c>
      <c r="AG97">
        <v>1.28676341418364</v>
      </c>
      <c r="AH97">
        <v>-0.239527765204919</v>
      </c>
      <c r="AI97">
        <v>0.185307903582569</v>
      </c>
      <c r="AJ97">
        <v>0.79223751207244</v>
      </c>
      <c r="AK97">
        <v>1.00862357684459</v>
      </c>
      <c r="AL97">
        <v>-0.259589307026581</v>
      </c>
      <c r="AM97">
        <v>-0.756233987065606</v>
      </c>
      <c r="AN97">
        <v>-0.710666190799025</v>
      </c>
      <c r="AO97">
        <v>7</v>
      </c>
    </row>
    <row r="98" spans="9:41">
      <c r="I98" t="s">
        <v>108</v>
      </c>
      <c r="J98">
        <v>1.38324352125032</v>
      </c>
      <c r="K98">
        <v>-1.59117065607629</v>
      </c>
      <c r="L98">
        <v>3.51491603550516</v>
      </c>
      <c r="M98">
        <v>0.16807645833447</v>
      </c>
      <c r="N98">
        <v>-2.77639640813468</v>
      </c>
      <c r="O98">
        <v>0.127813682549775</v>
      </c>
      <c r="P98">
        <v>1.88892263023913</v>
      </c>
      <c r="Q98">
        <v>0.371642755811345</v>
      </c>
      <c r="R98">
        <v>0.157035301507368</v>
      </c>
      <c r="S98">
        <v>0.111969138563387</v>
      </c>
      <c r="T98">
        <v>-0.00948906208175859</v>
      </c>
      <c r="U98">
        <v>0.00292849926069613</v>
      </c>
      <c r="V98">
        <v>-2.12226603987458</v>
      </c>
      <c r="W98">
        <v>-1.11287622715428</v>
      </c>
      <c r="X98">
        <v>5.57276600000001</v>
      </c>
      <c r="AA98">
        <v>1.10135270637272</v>
      </c>
      <c r="AB98">
        <v>1.59737276884365</v>
      </c>
      <c r="AC98">
        <v>0.841898444479957</v>
      </c>
      <c r="AD98">
        <v>1.848074610303</v>
      </c>
      <c r="AE98">
        <v>1.48603491163321</v>
      </c>
      <c r="AF98">
        <v>1.12733864998869</v>
      </c>
      <c r="AG98">
        <v>1.28676341418364</v>
      </c>
      <c r="AH98">
        <v>-0.239527765204919</v>
      </c>
      <c r="AI98">
        <v>0.185307903582569</v>
      </c>
      <c r="AJ98">
        <v>0.79223751207244</v>
      </c>
      <c r="AK98">
        <v>1.00862357684459</v>
      </c>
      <c r="AL98">
        <v>-0.259589307026581</v>
      </c>
      <c r="AM98">
        <v>-0.756233987065606</v>
      </c>
      <c r="AN98">
        <v>-0.710666190799025</v>
      </c>
      <c r="AO98">
        <v>7</v>
      </c>
    </row>
    <row r="99" spans="9:41">
      <c r="I99" t="s">
        <v>109</v>
      </c>
      <c r="J99">
        <v>1.3953478321483</v>
      </c>
      <c r="K99">
        <v>-1.29777729019003</v>
      </c>
      <c r="L99">
        <v>3.19970836486076</v>
      </c>
      <c r="M99">
        <v>1.00592177927894</v>
      </c>
      <c r="N99">
        <v>-2.85334958943088</v>
      </c>
      <c r="O99">
        <v>-0.783059047434915</v>
      </c>
      <c r="P99">
        <v>1.66205860306189</v>
      </c>
      <c r="Q99">
        <v>0.954761883420605</v>
      </c>
      <c r="R99">
        <v>0.500855365947954</v>
      </c>
      <c r="S99">
        <v>-0.060530176716192</v>
      </c>
      <c r="T99">
        <v>-0.196228157589283</v>
      </c>
      <c r="U99">
        <v>-0.37069761906524</v>
      </c>
      <c r="V99">
        <v>-2.48354444632188</v>
      </c>
      <c r="W99">
        <v>-1.62167042591605</v>
      </c>
      <c r="X99">
        <v>4.258447</v>
      </c>
      <c r="AA99">
        <v>1.10135270637272</v>
      </c>
      <c r="AB99">
        <v>1.59737276884365</v>
      </c>
      <c r="AC99">
        <v>0.841898444479957</v>
      </c>
      <c r="AD99">
        <v>1.848074610303</v>
      </c>
      <c r="AE99">
        <v>1.48603491163321</v>
      </c>
      <c r="AF99">
        <v>1.12733864998869</v>
      </c>
      <c r="AG99">
        <v>1.28676341418364</v>
      </c>
      <c r="AH99">
        <v>-0.239527765204919</v>
      </c>
      <c r="AI99">
        <v>0.185307903582569</v>
      </c>
      <c r="AJ99">
        <v>0.79223751207244</v>
      </c>
      <c r="AK99">
        <v>1.00862357684459</v>
      </c>
      <c r="AL99">
        <v>-0.259589307026581</v>
      </c>
      <c r="AM99">
        <v>-0.756233987065606</v>
      </c>
      <c r="AN99">
        <v>-0.710666190799025</v>
      </c>
      <c r="AO99">
        <v>7</v>
      </c>
    </row>
    <row r="100" spans="9:41">
      <c r="I100" t="s">
        <v>110</v>
      </c>
      <c r="J100">
        <v>1.81622790747385</v>
      </c>
      <c r="K100">
        <v>-0.96353028790054</v>
      </c>
      <c r="L100">
        <v>2.28245982720977</v>
      </c>
      <c r="M100">
        <v>2.62449837233898</v>
      </c>
      <c r="N100">
        <v>-2.13076550804349</v>
      </c>
      <c r="O100">
        <v>-1.13267106300635</v>
      </c>
      <c r="P100">
        <v>1.42211989543688</v>
      </c>
      <c r="Q100">
        <v>0.861003273985515</v>
      </c>
      <c r="R100">
        <v>0.55829756009816</v>
      </c>
      <c r="S100">
        <v>0.274656235444083</v>
      </c>
      <c r="T100">
        <v>-0.811306589838809</v>
      </c>
      <c r="U100">
        <v>-0.728925838225786</v>
      </c>
      <c r="V100">
        <v>-2.67389429702472</v>
      </c>
      <c r="W100">
        <v>-1.62694048882531</v>
      </c>
      <c r="X100">
        <v>4.693585</v>
      </c>
      <c r="AA100">
        <v>1.10135270637272</v>
      </c>
      <c r="AB100">
        <v>1.59737276884365</v>
      </c>
      <c r="AC100">
        <v>0.841898444479957</v>
      </c>
      <c r="AD100">
        <v>1.848074610303</v>
      </c>
      <c r="AE100">
        <v>1.48603491163321</v>
      </c>
      <c r="AF100">
        <v>1.12733864998869</v>
      </c>
      <c r="AG100">
        <v>1.28676341418364</v>
      </c>
      <c r="AH100">
        <v>-0.239527765204919</v>
      </c>
      <c r="AI100">
        <v>0.185307903582569</v>
      </c>
      <c r="AJ100">
        <v>0.79223751207244</v>
      </c>
      <c r="AK100">
        <v>1.00862357684459</v>
      </c>
      <c r="AL100">
        <v>-0.259589307026581</v>
      </c>
      <c r="AM100">
        <v>-0.756233987065606</v>
      </c>
      <c r="AN100">
        <v>-0.710666190799025</v>
      </c>
      <c r="AO100">
        <v>7</v>
      </c>
    </row>
    <row r="101" spans="9:41">
      <c r="I101" t="s">
        <v>111</v>
      </c>
      <c r="J101">
        <v>2.40363694501954</v>
      </c>
      <c r="K101">
        <v>-0.638526748622398</v>
      </c>
      <c r="L101">
        <v>1.05899184286042</v>
      </c>
      <c r="M101">
        <v>3.96363997409592</v>
      </c>
      <c r="N101">
        <v>-1.24361415756707</v>
      </c>
      <c r="O101">
        <v>-0.934396179131331</v>
      </c>
      <c r="P101">
        <v>1.55392250736192</v>
      </c>
      <c r="Q101">
        <v>0.918804749952778</v>
      </c>
      <c r="R101">
        <v>0.339206043972691</v>
      </c>
      <c r="S101">
        <v>0.966985912709104</v>
      </c>
      <c r="T101">
        <v>-0.89190072912375</v>
      </c>
      <c r="U101">
        <v>-0.752959455204106</v>
      </c>
      <c r="V101">
        <v>-2.58183969934646</v>
      </c>
      <c r="W101">
        <v>-1.1918840837722</v>
      </c>
      <c r="X101">
        <v>5.343122</v>
      </c>
      <c r="AA101">
        <v>1.10135270637272</v>
      </c>
      <c r="AB101">
        <v>1.59737276884365</v>
      </c>
      <c r="AC101">
        <v>0.841898444479957</v>
      </c>
      <c r="AD101">
        <v>1.848074610303</v>
      </c>
      <c r="AE101">
        <v>1.48603491163321</v>
      </c>
      <c r="AF101">
        <v>1.12733864998869</v>
      </c>
      <c r="AG101">
        <v>1.28676341418364</v>
      </c>
      <c r="AH101">
        <v>-0.239527765204919</v>
      </c>
      <c r="AI101">
        <v>0.185307903582569</v>
      </c>
      <c r="AJ101">
        <v>0.79223751207244</v>
      </c>
      <c r="AK101">
        <v>1.00862357684459</v>
      </c>
      <c r="AL101">
        <v>-0.259589307026581</v>
      </c>
      <c r="AM101">
        <v>-0.756233987065606</v>
      </c>
      <c r="AN101">
        <v>-0.710666190799025</v>
      </c>
      <c r="AO101">
        <v>7</v>
      </c>
    </row>
    <row r="102" spans="9:41">
      <c r="I102" t="s">
        <v>112</v>
      </c>
      <c r="J102">
        <v>2.74263499380815</v>
      </c>
      <c r="K102">
        <v>-0.656056779247451</v>
      </c>
      <c r="L102">
        <v>0.07360759533561</v>
      </c>
      <c r="M102">
        <v>4.41607663579003</v>
      </c>
      <c r="N102">
        <v>-0.52685001347494</v>
      </c>
      <c r="O102">
        <v>-0.367877372731021</v>
      </c>
      <c r="P102">
        <v>1.79911923236424</v>
      </c>
      <c r="Q102">
        <v>1.26318715213231</v>
      </c>
      <c r="R102">
        <v>0.0692811622048326</v>
      </c>
      <c r="S102">
        <v>1.44785992744086</v>
      </c>
      <c r="T102">
        <v>-0.112731632238851</v>
      </c>
      <c r="U102">
        <v>-0.397995030522618</v>
      </c>
      <c r="V102">
        <v>-2.21658382388492</v>
      </c>
      <c r="W102">
        <v>-0.710170431378499</v>
      </c>
      <c r="X102">
        <v>7.34893199999999</v>
      </c>
      <c r="AA102">
        <v>1.10135270637272</v>
      </c>
      <c r="AB102">
        <v>1.59737276884365</v>
      </c>
      <c r="AC102">
        <v>0.841898444479957</v>
      </c>
      <c r="AD102">
        <v>1.848074610303</v>
      </c>
      <c r="AE102">
        <v>1.48603491163321</v>
      </c>
      <c r="AF102">
        <v>1.12733864998869</v>
      </c>
      <c r="AG102">
        <v>1.28676341418364</v>
      </c>
      <c r="AH102">
        <v>-0.239527765204919</v>
      </c>
      <c r="AI102">
        <v>0.185307903582569</v>
      </c>
      <c r="AJ102">
        <v>0.79223751207244</v>
      </c>
      <c r="AK102">
        <v>1.00862357684459</v>
      </c>
      <c r="AL102">
        <v>-0.259589307026581</v>
      </c>
      <c r="AM102">
        <v>-0.756233987065606</v>
      </c>
      <c r="AN102">
        <v>-0.710666190799025</v>
      </c>
      <c r="AO102">
        <v>7</v>
      </c>
    </row>
    <row r="103" spans="9:41">
      <c r="I103" t="s">
        <v>113</v>
      </c>
      <c r="J103">
        <v>2.45786365844989</v>
      </c>
      <c r="K103">
        <v>-1.21313174233789</v>
      </c>
      <c r="L103">
        <v>-0.758822600713039</v>
      </c>
      <c r="M103">
        <v>4.33436337318855</v>
      </c>
      <c r="N103">
        <v>0.128328374504135</v>
      </c>
      <c r="O103">
        <v>0.569080096268926</v>
      </c>
      <c r="P103">
        <v>1.79423135842612</v>
      </c>
      <c r="Q103">
        <v>1.6928485933962</v>
      </c>
      <c r="R103">
        <v>-0.446497421471781</v>
      </c>
      <c r="S103">
        <v>1.8772959662168</v>
      </c>
      <c r="T103">
        <v>1.3122473893663</v>
      </c>
      <c r="U103">
        <v>0.420258718968316</v>
      </c>
      <c r="V103">
        <v>-1.57363901920946</v>
      </c>
      <c r="W103">
        <v>-0.245541414349062</v>
      </c>
      <c r="X103">
        <v>8.47517699999999</v>
      </c>
      <c r="AA103">
        <v>1.10135270637272</v>
      </c>
      <c r="AB103">
        <v>1.59737276884365</v>
      </c>
      <c r="AC103">
        <v>0.841898444479957</v>
      </c>
      <c r="AD103">
        <v>1.848074610303</v>
      </c>
      <c r="AE103">
        <v>1.48603491163321</v>
      </c>
      <c r="AF103">
        <v>1.12733864998869</v>
      </c>
      <c r="AG103">
        <v>1.28676341418364</v>
      </c>
      <c r="AH103">
        <v>-0.239527765204919</v>
      </c>
      <c r="AI103">
        <v>0.185307903582569</v>
      </c>
      <c r="AJ103">
        <v>0.79223751207244</v>
      </c>
      <c r="AK103">
        <v>1.00862357684459</v>
      </c>
      <c r="AL103">
        <v>-0.259589307026581</v>
      </c>
      <c r="AM103">
        <v>-0.756233987065606</v>
      </c>
      <c r="AN103">
        <v>-0.710666190799025</v>
      </c>
      <c r="AO103">
        <v>7</v>
      </c>
    </row>
    <row r="104" spans="9:41">
      <c r="I104" t="s">
        <v>114</v>
      </c>
      <c r="J104">
        <v>1.7329843926502</v>
      </c>
      <c r="K104">
        <v>-1.95184708324127</v>
      </c>
      <c r="L104">
        <v>-1.18413240589065</v>
      </c>
      <c r="M104">
        <v>3.64818098136113</v>
      </c>
      <c r="N104">
        <v>0.289565565393689</v>
      </c>
      <c r="O104">
        <v>1.46589282748586</v>
      </c>
      <c r="P104">
        <v>1.56282120951876</v>
      </c>
      <c r="Q104">
        <v>2.22794183077752</v>
      </c>
      <c r="R104">
        <v>-0.652122404204963</v>
      </c>
      <c r="S104">
        <v>1.87362863812517</v>
      </c>
      <c r="T104">
        <v>3.15372923378668</v>
      </c>
      <c r="U104">
        <v>1.31663959673367</v>
      </c>
      <c r="V104">
        <v>-0.894876420095672</v>
      </c>
      <c r="W104">
        <v>0.022652247100284</v>
      </c>
      <c r="X104">
        <v>8.688026</v>
      </c>
      <c r="AA104">
        <v>1.10135270637272</v>
      </c>
      <c r="AB104">
        <v>1.59737276884365</v>
      </c>
      <c r="AC104">
        <v>0.841898444479957</v>
      </c>
      <c r="AD104">
        <v>1.848074610303</v>
      </c>
      <c r="AE104">
        <v>1.48603491163321</v>
      </c>
      <c r="AF104">
        <v>1.12733864998869</v>
      </c>
      <c r="AG104">
        <v>1.28676341418364</v>
      </c>
      <c r="AH104">
        <v>-0.239527765204919</v>
      </c>
      <c r="AI104">
        <v>0.185307903582569</v>
      </c>
      <c r="AJ104">
        <v>0.79223751207244</v>
      </c>
      <c r="AK104">
        <v>1.00862357684459</v>
      </c>
      <c r="AL104">
        <v>-0.259589307026581</v>
      </c>
      <c r="AM104">
        <v>-0.756233987065606</v>
      </c>
      <c r="AN104">
        <v>-0.710666190799025</v>
      </c>
      <c r="AO104">
        <v>7</v>
      </c>
    </row>
    <row r="105" spans="9:41">
      <c r="I105" t="s">
        <v>115</v>
      </c>
      <c r="J105">
        <v>1.02844525825726</v>
      </c>
      <c r="K105">
        <v>-2.70184837048365</v>
      </c>
      <c r="L105">
        <v>-1.07848323956139</v>
      </c>
      <c r="M105">
        <v>2.48291482173927</v>
      </c>
      <c r="N105">
        <v>0.0271446762455699</v>
      </c>
      <c r="O105">
        <v>1.83864686727536</v>
      </c>
      <c r="P105">
        <v>1.33697167728096</v>
      </c>
      <c r="Q105">
        <v>1.98041615117729</v>
      </c>
      <c r="R105">
        <v>-0.454019606147716</v>
      </c>
      <c r="S105">
        <v>1.484079226637</v>
      </c>
      <c r="T105">
        <v>4.0628406478904</v>
      </c>
      <c r="U105">
        <v>1.74643776558538</v>
      </c>
      <c r="V105">
        <v>-0.305707333850882</v>
      </c>
      <c r="W105">
        <v>0.275253312454741</v>
      </c>
      <c r="X105">
        <v>8.09146299999999</v>
      </c>
      <c r="AA105">
        <v>1.10135270637272</v>
      </c>
      <c r="AB105">
        <v>1.59737276884365</v>
      </c>
      <c r="AC105">
        <v>0.841898444479957</v>
      </c>
      <c r="AD105">
        <v>1.848074610303</v>
      </c>
      <c r="AE105">
        <v>1.48603491163321</v>
      </c>
      <c r="AF105">
        <v>1.12733864998869</v>
      </c>
      <c r="AG105">
        <v>1.28676341418364</v>
      </c>
      <c r="AH105">
        <v>-0.239527765204919</v>
      </c>
      <c r="AI105">
        <v>0.185307903582569</v>
      </c>
      <c r="AJ105">
        <v>0.79223751207244</v>
      </c>
      <c r="AK105">
        <v>1.00862357684459</v>
      </c>
      <c r="AL105">
        <v>-0.259589307026581</v>
      </c>
      <c r="AM105">
        <v>-0.756233987065606</v>
      </c>
      <c r="AN105">
        <v>-0.710666190799025</v>
      </c>
      <c r="AO105">
        <v>7</v>
      </c>
    </row>
    <row r="106" spans="9:41">
      <c r="I106" t="s">
        <v>116</v>
      </c>
      <c r="J106">
        <v>0.703818435981682</v>
      </c>
      <c r="K106">
        <v>-3.31711238398788</v>
      </c>
      <c r="L106">
        <v>-0.927465751656516</v>
      </c>
      <c r="M106">
        <v>1.54664172249056</v>
      </c>
      <c r="N106">
        <v>-0.401916307136171</v>
      </c>
      <c r="O106">
        <v>1.69300427565599</v>
      </c>
      <c r="P106">
        <v>1.06712003564086</v>
      </c>
      <c r="Q106">
        <v>0.963315113361939</v>
      </c>
      <c r="R106">
        <v>0.214549911537751</v>
      </c>
      <c r="S106">
        <v>0.977559172506421</v>
      </c>
      <c r="T106">
        <v>3.87648919015451</v>
      </c>
      <c r="U106">
        <v>1.88181747060255</v>
      </c>
      <c r="V106">
        <v>0.115860268052254</v>
      </c>
      <c r="W106">
        <v>0.571536703383507</v>
      </c>
      <c r="X106">
        <v>6.441125</v>
      </c>
      <c r="AA106">
        <v>1.10135270637272</v>
      </c>
      <c r="AB106">
        <v>1.59737276884365</v>
      </c>
      <c r="AC106">
        <v>0.841898444479957</v>
      </c>
      <c r="AD106">
        <v>1.848074610303</v>
      </c>
      <c r="AE106">
        <v>1.48603491163321</v>
      </c>
      <c r="AF106">
        <v>1.12733864998869</v>
      </c>
      <c r="AG106">
        <v>1.28676341418364</v>
      </c>
      <c r="AH106">
        <v>-0.239527765204919</v>
      </c>
      <c r="AI106">
        <v>0.185307903582569</v>
      </c>
      <c r="AJ106">
        <v>0.79223751207244</v>
      </c>
      <c r="AK106">
        <v>1.00862357684459</v>
      </c>
      <c r="AL106">
        <v>-0.259589307026581</v>
      </c>
      <c r="AM106">
        <v>-0.756233987065606</v>
      </c>
      <c r="AN106">
        <v>-0.710666190799025</v>
      </c>
      <c r="AO106">
        <v>7</v>
      </c>
    </row>
    <row r="107" spans="9:41">
      <c r="I107" t="s">
        <v>117</v>
      </c>
      <c r="J107">
        <v>0.844283649966879</v>
      </c>
      <c r="K107">
        <v>-3.68569093090852</v>
      </c>
      <c r="L107">
        <v>-1.21506836111896</v>
      </c>
      <c r="M107">
        <v>1.28932553304223</v>
      </c>
      <c r="N107">
        <v>-0.739709863388892</v>
      </c>
      <c r="O107">
        <v>1.4939641945754</v>
      </c>
      <c r="P107">
        <v>0.695454644413214</v>
      </c>
      <c r="Q107">
        <v>-0.142059620033425</v>
      </c>
      <c r="R107">
        <v>1.42818828633237</v>
      </c>
      <c r="S107">
        <v>0.459033843759475</v>
      </c>
      <c r="T107">
        <v>2.90887719513494</v>
      </c>
      <c r="U107">
        <v>2.48559718519978</v>
      </c>
      <c r="V107">
        <v>0.724016620205709</v>
      </c>
      <c r="W107">
        <v>0.812079012504316</v>
      </c>
      <c r="X107">
        <v>6.37382100000001</v>
      </c>
      <c r="AA107">
        <v>1.10135270637272</v>
      </c>
      <c r="AB107">
        <v>1.59737276884365</v>
      </c>
      <c r="AC107">
        <v>0.841898444479957</v>
      </c>
      <c r="AD107">
        <v>1.848074610303</v>
      </c>
      <c r="AE107">
        <v>1.48603491163321</v>
      </c>
      <c r="AF107">
        <v>1.12733864998869</v>
      </c>
      <c r="AG107">
        <v>1.28676341418364</v>
      </c>
      <c r="AH107">
        <v>-0.239527765204919</v>
      </c>
      <c r="AI107">
        <v>0.185307903582569</v>
      </c>
      <c r="AJ107">
        <v>0.79223751207244</v>
      </c>
      <c r="AK107">
        <v>1.00862357684459</v>
      </c>
      <c r="AL107">
        <v>-0.259589307026581</v>
      </c>
      <c r="AM107">
        <v>-0.756233987065606</v>
      </c>
      <c r="AN107">
        <v>-0.710666190799025</v>
      </c>
      <c r="AO107">
        <v>7</v>
      </c>
    </row>
    <row r="108" spans="9:41">
      <c r="I108" t="s">
        <v>118</v>
      </c>
      <c r="J108">
        <v>0.704506653266083</v>
      </c>
      <c r="K108">
        <v>-3.84753740849214</v>
      </c>
      <c r="L108">
        <v>-0.871752091632851</v>
      </c>
      <c r="M108">
        <v>0.781051372605592</v>
      </c>
      <c r="N108">
        <v>-1.0485626143577</v>
      </c>
      <c r="O108">
        <v>1.10596642513321</v>
      </c>
      <c r="P108">
        <v>0.506254871502005</v>
      </c>
      <c r="Q108">
        <v>-0.881759117992557</v>
      </c>
      <c r="R108">
        <v>2.29686249494035</v>
      </c>
      <c r="S108">
        <v>-0.00821073983442282</v>
      </c>
      <c r="T108">
        <v>1.79168495974507</v>
      </c>
      <c r="U108">
        <v>2.69599243399989</v>
      </c>
      <c r="V108">
        <v>0.787193864102328</v>
      </c>
      <c r="W108">
        <v>0.958696370039109</v>
      </c>
      <c r="X108">
        <v>7.46770500000002</v>
      </c>
      <c r="AA108">
        <v>1.10135270637272</v>
      </c>
      <c r="AB108">
        <v>1.59737276884365</v>
      </c>
      <c r="AC108">
        <v>0.841898444479957</v>
      </c>
      <c r="AD108">
        <v>1.848074610303</v>
      </c>
      <c r="AE108">
        <v>1.48603491163321</v>
      </c>
      <c r="AF108">
        <v>1.12733864998869</v>
      </c>
      <c r="AG108">
        <v>1.28676341418364</v>
      </c>
      <c r="AH108">
        <v>-0.239527765204919</v>
      </c>
      <c r="AI108">
        <v>0.185307903582569</v>
      </c>
      <c r="AJ108">
        <v>0.79223751207244</v>
      </c>
      <c r="AK108">
        <v>1.00862357684459</v>
      </c>
      <c r="AL108">
        <v>-0.259589307026581</v>
      </c>
      <c r="AM108">
        <v>-0.756233987065606</v>
      </c>
      <c r="AN108">
        <v>-0.710666190799025</v>
      </c>
      <c r="AO108">
        <v>7</v>
      </c>
    </row>
    <row r="109" spans="9:41">
      <c r="I109" t="s">
        <v>119</v>
      </c>
      <c r="J109">
        <v>0.620969220883802</v>
      </c>
      <c r="K109">
        <v>-3.66431809797196</v>
      </c>
      <c r="L109">
        <v>-0.17615956167205</v>
      </c>
      <c r="M109">
        <v>0.102192492979869</v>
      </c>
      <c r="N109">
        <v>-1.24956783522049</v>
      </c>
      <c r="O109">
        <v>0.356832213076293</v>
      </c>
      <c r="P109">
        <v>0.409949619277382</v>
      </c>
      <c r="Q109">
        <v>-1.10556376868534</v>
      </c>
      <c r="R109">
        <v>2.92071194194934</v>
      </c>
      <c r="S109">
        <v>-0.636948383219966</v>
      </c>
      <c r="T109">
        <v>0.884599601488004</v>
      </c>
      <c r="U109">
        <v>2.34879114028729</v>
      </c>
      <c r="V109">
        <v>0.529758266714188</v>
      </c>
      <c r="W109">
        <v>0.905025007134604</v>
      </c>
      <c r="X109">
        <v>6.77452100000001</v>
      </c>
      <c r="AA109">
        <v>1.10135270637272</v>
      </c>
      <c r="AB109">
        <v>1.59737276884365</v>
      </c>
      <c r="AC109">
        <v>0.841898444479957</v>
      </c>
      <c r="AD109">
        <v>1.848074610303</v>
      </c>
      <c r="AE109">
        <v>1.48603491163321</v>
      </c>
      <c r="AF109">
        <v>1.12733864998869</v>
      </c>
      <c r="AG109">
        <v>1.28676341418364</v>
      </c>
      <c r="AH109">
        <v>-0.239527765204919</v>
      </c>
      <c r="AI109">
        <v>0.185307903582569</v>
      </c>
      <c r="AJ109">
        <v>0.79223751207244</v>
      </c>
      <c r="AK109">
        <v>1.00862357684459</v>
      </c>
      <c r="AL109">
        <v>-0.259589307026581</v>
      </c>
      <c r="AM109">
        <v>-0.756233987065606</v>
      </c>
      <c r="AN109">
        <v>-0.710666190799025</v>
      </c>
      <c r="AO109">
        <v>7</v>
      </c>
    </row>
    <row r="110" spans="9:41">
      <c r="I110" t="s">
        <v>120</v>
      </c>
      <c r="J110">
        <v>0.677225348787479</v>
      </c>
      <c r="K110">
        <v>-2.92216302733519</v>
      </c>
      <c r="L110">
        <v>0.302741119708375</v>
      </c>
      <c r="M110">
        <v>-0.341068819430911</v>
      </c>
      <c r="N110">
        <v>-1.44759971932527</v>
      </c>
      <c r="O110">
        <v>-0.593743652536778</v>
      </c>
      <c r="P110">
        <v>0.420192442288523</v>
      </c>
      <c r="Q110">
        <v>-0.65797934079926</v>
      </c>
      <c r="R110">
        <v>3.02259123325084</v>
      </c>
      <c r="S110">
        <v>-1.4623487211656</v>
      </c>
      <c r="T110">
        <v>0.283899415602593</v>
      </c>
      <c r="U110">
        <v>1.5799971645305</v>
      </c>
      <c r="V110">
        <v>0.267105465182891</v>
      </c>
      <c r="W110">
        <v>0.722694392850942</v>
      </c>
      <c r="X110">
        <v>5.52671800000003</v>
      </c>
      <c r="AA110">
        <v>1.10135270637272</v>
      </c>
      <c r="AB110">
        <v>1.59737276884365</v>
      </c>
      <c r="AC110">
        <v>0.841898444479957</v>
      </c>
      <c r="AD110">
        <v>1.848074610303</v>
      </c>
      <c r="AE110">
        <v>1.48603491163321</v>
      </c>
      <c r="AF110">
        <v>1.12733864998869</v>
      </c>
      <c r="AG110">
        <v>1.28676341418364</v>
      </c>
      <c r="AH110">
        <v>-0.239527765204919</v>
      </c>
      <c r="AI110">
        <v>0.185307903582569</v>
      </c>
      <c r="AJ110">
        <v>0.79223751207244</v>
      </c>
      <c r="AK110">
        <v>1.00862357684459</v>
      </c>
      <c r="AL110">
        <v>-0.259589307026581</v>
      </c>
      <c r="AM110">
        <v>-0.756233987065606</v>
      </c>
      <c r="AN110">
        <v>-0.710666190799025</v>
      </c>
      <c r="AO110">
        <v>7</v>
      </c>
    </row>
    <row r="111" spans="9:41">
      <c r="I111" t="s">
        <v>121</v>
      </c>
      <c r="J111">
        <v>0.767398614771481</v>
      </c>
      <c r="K111">
        <v>-1.91381113222879</v>
      </c>
      <c r="L111">
        <v>0.0434965039451689</v>
      </c>
      <c r="M111">
        <v>0.238802101875481</v>
      </c>
      <c r="N111">
        <v>-1.27476631066703</v>
      </c>
      <c r="O111">
        <v>-1.10731403504387</v>
      </c>
      <c r="P111">
        <v>0.16855734871118</v>
      </c>
      <c r="Q111">
        <v>0.290925055108107</v>
      </c>
      <c r="R111">
        <v>2.84160623869366</v>
      </c>
      <c r="S111">
        <v>-2.3601931725615</v>
      </c>
      <c r="T111">
        <v>0.296344330696444</v>
      </c>
      <c r="U111">
        <v>0.984774787328539</v>
      </c>
      <c r="V111">
        <v>0.298262197496138</v>
      </c>
      <c r="W111">
        <v>0.268523001190769</v>
      </c>
      <c r="X111">
        <v>5.96980400000001</v>
      </c>
      <c r="AA111">
        <v>1.10135270637272</v>
      </c>
      <c r="AB111">
        <v>1.59737276884365</v>
      </c>
      <c r="AC111">
        <v>0.841898444479957</v>
      </c>
      <c r="AD111">
        <v>1.848074610303</v>
      </c>
      <c r="AE111">
        <v>1.48603491163321</v>
      </c>
      <c r="AF111">
        <v>1.12733864998869</v>
      </c>
      <c r="AG111">
        <v>1.28676341418364</v>
      </c>
      <c r="AH111">
        <v>-0.239527765204919</v>
      </c>
      <c r="AI111">
        <v>0.185307903582569</v>
      </c>
      <c r="AJ111">
        <v>0.79223751207244</v>
      </c>
      <c r="AK111">
        <v>1.00862357684459</v>
      </c>
      <c r="AL111">
        <v>-0.259589307026581</v>
      </c>
      <c r="AM111">
        <v>-0.756233987065606</v>
      </c>
      <c r="AN111">
        <v>-0.710666190799025</v>
      </c>
      <c r="AO111">
        <v>7</v>
      </c>
    </row>
    <row r="112" spans="9:41">
      <c r="I112" t="s">
        <v>122</v>
      </c>
      <c r="J112">
        <v>1.06775700584631</v>
      </c>
      <c r="K112">
        <v>-1.02499476204495</v>
      </c>
      <c r="L112">
        <v>-0.728112960986811</v>
      </c>
      <c r="M112">
        <v>1.25353280329394</v>
      </c>
      <c r="N112">
        <v>-0.396692365378937</v>
      </c>
      <c r="O112">
        <v>-1.17167834882496</v>
      </c>
      <c r="P112">
        <v>0.224028206202604</v>
      </c>
      <c r="Q112">
        <v>0.830559947338106</v>
      </c>
      <c r="R112">
        <v>2.34998310371047</v>
      </c>
      <c r="S112">
        <v>-2.72938592582016</v>
      </c>
      <c r="T112">
        <v>0.25298634911578</v>
      </c>
      <c r="U112">
        <v>0.617207563362212</v>
      </c>
      <c r="V112">
        <v>0.392397748788276</v>
      </c>
      <c r="W112">
        <v>-0.158211531521902</v>
      </c>
      <c r="X112">
        <v>6.66388300000001</v>
      </c>
      <c r="AA112">
        <v>1.10135270637272</v>
      </c>
      <c r="AB112">
        <v>1.59737276884365</v>
      </c>
      <c r="AC112">
        <v>0.841898444479957</v>
      </c>
      <c r="AD112">
        <v>1.848074610303</v>
      </c>
      <c r="AE112">
        <v>1.48603491163321</v>
      </c>
      <c r="AF112">
        <v>1.12733864998869</v>
      </c>
      <c r="AG112">
        <v>1.28676341418364</v>
      </c>
      <c r="AH112">
        <v>-0.239527765204919</v>
      </c>
      <c r="AI112">
        <v>0.185307903582569</v>
      </c>
      <c r="AJ112">
        <v>0.79223751207244</v>
      </c>
      <c r="AK112">
        <v>1.00862357684459</v>
      </c>
      <c r="AL112">
        <v>-0.259589307026581</v>
      </c>
      <c r="AM112">
        <v>-0.756233987065606</v>
      </c>
      <c r="AN112">
        <v>-0.710666190799025</v>
      </c>
      <c r="AO112">
        <v>7</v>
      </c>
    </row>
    <row r="113" spans="9:41">
      <c r="I113" t="s">
        <v>123</v>
      </c>
      <c r="J113">
        <v>0.972292973679602</v>
      </c>
      <c r="K113">
        <v>-0.411514011693336</v>
      </c>
      <c r="L113">
        <v>-1.44235883532677</v>
      </c>
      <c r="M113">
        <v>2.49627202871909</v>
      </c>
      <c r="N113">
        <v>0.730540509852263</v>
      </c>
      <c r="O113">
        <v>-0.587920822030001</v>
      </c>
      <c r="P113">
        <v>0.133696448493518</v>
      </c>
      <c r="Q113">
        <v>1.15376436030591</v>
      </c>
      <c r="R113">
        <v>2.10179093621561</v>
      </c>
      <c r="S113">
        <v>-2.61580540825784</v>
      </c>
      <c r="T113">
        <v>0.529277745870664</v>
      </c>
      <c r="U113">
        <v>0.708055481013593</v>
      </c>
      <c r="V113">
        <v>0.385798082567658</v>
      </c>
      <c r="W113">
        <v>-0.377356254161782</v>
      </c>
      <c r="X113">
        <v>6.30272400000001</v>
      </c>
      <c r="AA113">
        <v>1.10135270637272</v>
      </c>
      <c r="AB113">
        <v>1.59737276884365</v>
      </c>
      <c r="AC113">
        <v>0.841898444479957</v>
      </c>
      <c r="AD113">
        <v>1.848074610303</v>
      </c>
      <c r="AE113">
        <v>1.48603491163321</v>
      </c>
      <c r="AF113">
        <v>1.12733864998869</v>
      </c>
      <c r="AG113">
        <v>1.28676341418364</v>
      </c>
      <c r="AH113">
        <v>-0.239527765204919</v>
      </c>
      <c r="AI113">
        <v>0.185307903582569</v>
      </c>
      <c r="AJ113">
        <v>0.79223751207244</v>
      </c>
      <c r="AK113">
        <v>1.00862357684459</v>
      </c>
      <c r="AL113">
        <v>-0.259589307026581</v>
      </c>
      <c r="AM113">
        <v>-0.756233987065606</v>
      </c>
      <c r="AN113">
        <v>-0.710666190799025</v>
      </c>
      <c r="AO113">
        <v>7</v>
      </c>
    </row>
    <row r="114" spans="9:41">
      <c r="I114" t="s">
        <v>124</v>
      </c>
      <c r="J114">
        <v>0.680548937335909</v>
      </c>
      <c r="K114">
        <v>0.00163870195392445</v>
      </c>
      <c r="L114">
        <v>-1.80179980638142</v>
      </c>
      <c r="M114">
        <v>3.07188816437063</v>
      </c>
      <c r="N114">
        <v>1.4234322895624</v>
      </c>
      <c r="O114">
        <v>-0.0695522873913325</v>
      </c>
      <c r="P114">
        <v>0.191962014932239</v>
      </c>
      <c r="Q114">
        <v>1.52173895739351</v>
      </c>
      <c r="R114">
        <v>1.7709870688316</v>
      </c>
      <c r="S114">
        <v>-2.08845942596302</v>
      </c>
      <c r="T114">
        <v>0.813441097329566</v>
      </c>
      <c r="U114">
        <v>0.557235854584581</v>
      </c>
      <c r="V114">
        <v>0.370568796241778</v>
      </c>
      <c r="W114">
        <v>-0.323810676625904</v>
      </c>
      <c r="X114">
        <v>5.80520400000001</v>
      </c>
      <c r="AA114">
        <v>1.10135270637272</v>
      </c>
      <c r="AB114">
        <v>1.59737276884365</v>
      </c>
      <c r="AC114">
        <v>0.841898444479957</v>
      </c>
      <c r="AD114">
        <v>1.848074610303</v>
      </c>
      <c r="AE114">
        <v>1.48603491163321</v>
      </c>
      <c r="AF114">
        <v>1.12733864998869</v>
      </c>
      <c r="AG114">
        <v>1.28676341418364</v>
      </c>
      <c r="AH114">
        <v>-0.239527765204919</v>
      </c>
      <c r="AI114">
        <v>0.185307903582569</v>
      </c>
      <c r="AJ114">
        <v>0.79223751207244</v>
      </c>
      <c r="AK114">
        <v>1.00862357684459</v>
      </c>
      <c r="AL114">
        <v>-0.259589307026581</v>
      </c>
      <c r="AM114">
        <v>-0.756233987065606</v>
      </c>
      <c r="AN114">
        <v>-0.710666190799025</v>
      </c>
      <c r="AO114">
        <v>7</v>
      </c>
    </row>
    <row r="115" spans="9:41">
      <c r="I115" t="s">
        <v>125</v>
      </c>
      <c r="J115">
        <v>0.244025962394555</v>
      </c>
      <c r="K115">
        <v>0.176753088928572</v>
      </c>
      <c r="L115">
        <v>-2.02182799587711</v>
      </c>
      <c r="M115">
        <v>2.87500555735328</v>
      </c>
      <c r="N115">
        <v>1.71376022221369</v>
      </c>
      <c r="O115">
        <v>0.373831662822088</v>
      </c>
      <c r="P115">
        <v>0.670954808574403</v>
      </c>
      <c r="Q115">
        <v>1.7414654232867</v>
      </c>
      <c r="R115">
        <v>1.13325361192617</v>
      </c>
      <c r="S115">
        <v>-1.38570175911158</v>
      </c>
      <c r="T115">
        <v>0.807735428951317</v>
      </c>
      <c r="U115">
        <v>0.407116488035975</v>
      </c>
      <c r="V115">
        <v>0.462692790775999</v>
      </c>
      <c r="W115">
        <v>-0.0406086399434006</v>
      </c>
      <c r="X115">
        <v>6.249984</v>
      </c>
      <c r="AA115">
        <v>1.10135270637272</v>
      </c>
      <c r="AB115">
        <v>1.59737276884365</v>
      </c>
      <c r="AC115">
        <v>0.841898444479957</v>
      </c>
      <c r="AD115">
        <v>1.848074610303</v>
      </c>
      <c r="AE115">
        <v>1.48603491163321</v>
      </c>
      <c r="AF115">
        <v>1.12733864998869</v>
      </c>
      <c r="AG115">
        <v>1.28676341418364</v>
      </c>
      <c r="AH115">
        <v>-0.239527765204919</v>
      </c>
      <c r="AI115">
        <v>0.185307903582569</v>
      </c>
      <c r="AJ115">
        <v>0.79223751207244</v>
      </c>
      <c r="AK115">
        <v>1.00862357684459</v>
      </c>
      <c r="AL115">
        <v>-0.259589307026581</v>
      </c>
      <c r="AM115">
        <v>-0.756233987065606</v>
      </c>
      <c r="AN115">
        <v>-0.710666190799025</v>
      </c>
      <c r="AO115">
        <v>7</v>
      </c>
    </row>
    <row r="116" spans="9:41">
      <c r="I116" t="s">
        <v>126</v>
      </c>
      <c r="J116">
        <v>-0.415426213677582</v>
      </c>
      <c r="K116">
        <v>0.274218211017963</v>
      </c>
      <c r="L116">
        <v>-2.0811659327577</v>
      </c>
      <c r="M116">
        <v>1.82596520220904</v>
      </c>
      <c r="N116">
        <v>1.51770007106894</v>
      </c>
      <c r="O116">
        <v>0.871047757126751</v>
      </c>
      <c r="P116">
        <v>1.57483695769635</v>
      </c>
      <c r="Q116">
        <v>1.53385476108953</v>
      </c>
      <c r="R116">
        <v>0.364618613307274</v>
      </c>
      <c r="S116">
        <v>-0.572121377905078</v>
      </c>
      <c r="T116">
        <v>0.656728432846142</v>
      </c>
      <c r="U116">
        <v>0.724205565369934</v>
      </c>
      <c r="V116">
        <v>0.589089849861002</v>
      </c>
      <c r="W116">
        <v>0.178083135850651</v>
      </c>
      <c r="X116">
        <v>5.51885900000001</v>
      </c>
      <c r="AA116">
        <v>1.10135270637272</v>
      </c>
      <c r="AB116">
        <v>1.59737276884365</v>
      </c>
      <c r="AC116">
        <v>0.841898444479957</v>
      </c>
      <c r="AD116">
        <v>1.848074610303</v>
      </c>
      <c r="AE116">
        <v>1.48603491163321</v>
      </c>
      <c r="AF116">
        <v>1.12733864998869</v>
      </c>
      <c r="AG116">
        <v>1.28676341418364</v>
      </c>
      <c r="AH116">
        <v>-0.239527765204919</v>
      </c>
      <c r="AI116">
        <v>0.185307903582569</v>
      </c>
      <c r="AJ116">
        <v>0.79223751207244</v>
      </c>
      <c r="AK116">
        <v>1.00862357684459</v>
      </c>
      <c r="AL116">
        <v>-0.259589307026581</v>
      </c>
      <c r="AM116">
        <v>-0.756233987065606</v>
      </c>
      <c r="AN116">
        <v>-0.710666190799025</v>
      </c>
      <c r="AO116">
        <v>7</v>
      </c>
    </row>
    <row r="117" spans="9:41">
      <c r="I117" t="s">
        <v>127</v>
      </c>
      <c r="J117">
        <v>-0.97186660820782</v>
      </c>
      <c r="K117">
        <v>0.181655164529239</v>
      </c>
      <c r="L117">
        <v>-1.98813751701699</v>
      </c>
      <c r="M117">
        <v>0.73770121867759</v>
      </c>
      <c r="N117">
        <v>1.32467249146854</v>
      </c>
      <c r="O117">
        <v>1.31381565039222</v>
      </c>
      <c r="P117">
        <v>2.29198416260929</v>
      </c>
      <c r="Q117">
        <v>0.942138013073364</v>
      </c>
      <c r="R117">
        <v>0.0913178594863817</v>
      </c>
      <c r="S117">
        <v>-0.112876328965996</v>
      </c>
      <c r="T117">
        <v>0.213303483403572</v>
      </c>
      <c r="U117">
        <v>1.28040304083758</v>
      </c>
      <c r="V117">
        <v>0.701728676767082</v>
      </c>
      <c r="W117">
        <v>0.433089760484383</v>
      </c>
      <c r="X117">
        <v>5.96191600000001</v>
      </c>
      <c r="AA117">
        <v>1.10135270637272</v>
      </c>
      <c r="AB117">
        <v>1.59737276884365</v>
      </c>
      <c r="AC117">
        <v>0.841898444479957</v>
      </c>
      <c r="AD117">
        <v>1.848074610303</v>
      </c>
      <c r="AE117">
        <v>1.48603491163321</v>
      </c>
      <c r="AF117">
        <v>1.12733864998869</v>
      </c>
      <c r="AG117">
        <v>1.28676341418364</v>
      </c>
      <c r="AH117">
        <v>-0.239527765204919</v>
      </c>
      <c r="AI117">
        <v>0.185307903582569</v>
      </c>
      <c r="AJ117">
        <v>0.79223751207244</v>
      </c>
      <c r="AK117">
        <v>1.00862357684459</v>
      </c>
      <c r="AL117">
        <v>-0.259589307026581</v>
      </c>
      <c r="AM117">
        <v>-0.756233987065606</v>
      </c>
      <c r="AN117">
        <v>-0.710666190799025</v>
      </c>
      <c r="AO117">
        <v>7</v>
      </c>
    </row>
    <row r="118" spans="9:41">
      <c r="I118" t="s">
        <v>128</v>
      </c>
      <c r="J118">
        <v>-1.26479256192314</v>
      </c>
      <c r="K118">
        <v>0.0915226552174836</v>
      </c>
      <c r="L118">
        <v>-1.77964423663059</v>
      </c>
      <c r="M118">
        <v>-0.118367050887741</v>
      </c>
      <c r="N118">
        <v>0.971676460684989</v>
      </c>
      <c r="O118">
        <v>1.1151523782029</v>
      </c>
      <c r="P118">
        <v>2.48926597922128</v>
      </c>
      <c r="Q118">
        <v>0.315077398411007</v>
      </c>
      <c r="R118">
        <v>0.235013607928879</v>
      </c>
      <c r="S118">
        <v>0.172424984720157</v>
      </c>
      <c r="T118">
        <v>-0.0911574731386688</v>
      </c>
      <c r="U118">
        <v>1.43493976398736</v>
      </c>
      <c r="V118">
        <v>0.69248650412798</v>
      </c>
      <c r="W118">
        <v>0.764070236996163</v>
      </c>
      <c r="X118">
        <v>5.85004200000002</v>
      </c>
      <c r="AA118">
        <v>1.10135270637272</v>
      </c>
      <c r="AB118">
        <v>1.59737276884365</v>
      </c>
      <c r="AC118">
        <v>0.841898444479957</v>
      </c>
      <c r="AD118">
        <v>1.848074610303</v>
      </c>
      <c r="AE118">
        <v>1.48603491163321</v>
      </c>
      <c r="AF118">
        <v>1.12733864998869</v>
      </c>
      <c r="AG118">
        <v>1.28676341418364</v>
      </c>
      <c r="AH118">
        <v>-0.239527765204919</v>
      </c>
      <c r="AI118">
        <v>0.185307903582569</v>
      </c>
      <c r="AJ118">
        <v>0.79223751207244</v>
      </c>
      <c r="AK118">
        <v>1.00862357684459</v>
      </c>
      <c r="AL118">
        <v>-0.259589307026581</v>
      </c>
      <c r="AM118">
        <v>-0.756233987065606</v>
      </c>
      <c r="AN118">
        <v>-0.710666190799025</v>
      </c>
      <c r="AO118">
        <v>7</v>
      </c>
    </row>
    <row r="119" spans="9:41">
      <c r="I119" t="s">
        <v>129</v>
      </c>
      <c r="J119">
        <v>-1.50321203380824</v>
      </c>
      <c r="K119">
        <v>0.0251810160140695</v>
      </c>
      <c r="L119">
        <v>-1.24259213157934</v>
      </c>
      <c r="M119">
        <v>-0.874474351383445</v>
      </c>
      <c r="N119">
        <v>0.546113045914775</v>
      </c>
      <c r="O119">
        <v>0.91287067792632</v>
      </c>
      <c r="P119">
        <v>2.39575914092386</v>
      </c>
      <c r="Q119">
        <v>-0.401281251595116</v>
      </c>
      <c r="R119">
        <v>0.859472410850401</v>
      </c>
      <c r="S119">
        <v>0.250309308369833</v>
      </c>
      <c r="T119">
        <v>-0.393830274897294</v>
      </c>
      <c r="U119">
        <v>1.73414456497839</v>
      </c>
      <c r="V119">
        <v>0.488070657099199</v>
      </c>
      <c r="W119">
        <v>1.03228103844322</v>
      </c>
      <c r="X119">
        <v>6.57923700000001</v>
      </c>
      <c r="AA119">
        <v>1.10135270637272</v>
      </c>
      <c r="AB119">
        <v>1.59737276884365</v>
      </c>
      <c r="AC119">
        <v>0.841898444479957</v>
      </c>
      <c r="AD119">
        <v>1.848074610303</v>
      </c>
      <c r="AE119">
        <v>1.48603491163321</v>
      </c>
      <c r="AF119">
        <v>1.12733864998869</v>
      </c>
      <c r="AG119">
        <v>1.28676341418364</v>
      </c>
      <c r="AH119">
        <v>-0.239527765204919</v>
      </c>
      <c r="AI119">
        <v>0.185307903582569</v>
      </c>
      <c r="AJ119">
        <v>0.79223751207244</v>
      </c>
      <c r="AK119">
        <v>1.00862357684459</v>
      </c>
      <c r="AL119">
        <v>-0.259589307026581</v>
      </c>
      <c r="AM119">
        <v>-0.756233987065606</v>
      </c>
      <c r="AN119">
        <v>-0.710666190799025</v>
      </c>
      <c r="AO119">
        <v>7</v>
      </c>
    </row>
    <row r="120" spans="9:41">
      <c r="I120" t="s">
        <v>130</v>
      </c>
      <c r="J120">
        <v>-1.72148174173334</v>
      </c>
      <c r="K120">
        <v>-0.0357577083685068</v>
      </c>
      <c r="L120">
        <v>-0.379165539990556</v>
      </c>
      <c r="M120">
        <v>-1.51296881638049</v>
      </c>
      <c r="N120">
        <v>0.0581263332261137</v>
      </c>
      <c r="O120">
        <v>0.514764469762553</v>
      </c>
      <c r="P120">
        <v>2.0499860734492</v>
      </c>
      <c r="Q120">
        <v>-0.851626012653918</v>
      </c>
      <c r="R120">
        <v>1.86032496083784</v>
      </c>
      <c r="S120">
        <v>0.0378783810763007</v>
      </c>
      <c r="T120">
        <v>-0.655066283088113</v>
      </c>
      <c r="U120">
        <v>1.74963299664484</v>
      </c>
      <c r="V120">
        <v>0.0783571932652092</v>
      </c>
      <c r="W120">
        <v>1.24233096234236</v>
      </c>
      <c r="X120">
        <v>6.74976900000001</v>
      </c>
      <c r="AA120">
        <v>1.10135270637272</v>
      </c>
      <c r="AB120">
        <v>1.59737276884365</v>
      </c>
      <c r="AC120">
        <v>0.841898444479957</v>
      </c>
      <c r="AD120">
        <v>1.848074610303</v>
      </c>
      <c r="AE120">
        <v>1.48603491163321</v>
      </c>
      <c r="AF120">
        <v>1.12733864998869</v>
      </c>
      <c r="AG120">
        <v>1.28676341418364</v>
      </c>
      <c r="AH120">
        <v>-0.239527765204919</v>
      </c>
      <c r="AI120">
        <v>0.185307903582569</v>
      </c>
      <c r="AJ120">
        <v>0.79223751207244</v>
      </c>
      <c r="AK120">
        <v>1.00862357684459</v>
      </c>
      <c r="AL120">
        <v>-0.259589307026581</v>
      </c>
      <c r="AM120">
        <v>-0.756233987065606</v>
      </c>
      <c r="AN120">
        <v>-0.710666190799025</v>
      </c>
      <c r="AO120">
        <v>7</v>
      </c>
    </row>
    <row r="121" spans="9:41">
      <c r="I121" t="s">
        <v>131</v>
      </c>
      <c r="J121">
        <v>-1.75303331961135</v>
      </c>
      <c r="K121">
        <v>-0.0851912446656331</v>
      </c>
      <c r="L121">
        <v>0.39035163176228</v>
      </c>
      <c r="M121">
        <v>-2.14481603927506</v>
      </c>
      <c r="N121">
        <v>-0.292184243588924</v>
      </c>
      <c r="O121">
        <v>-0.0486450764223408</v>
      </c>
      <c r="P121">
        <v>1.69074810453141</v>
      </c>
      <c r="Q121">
        <v>-0.788495413097746</v>
      </c>
      <c r="R121">
        <v>2.61760938933935</v>
      </c>
      <c r="S121">
        <v>-0.354844829312652</v>
      </c>
      <c r="T121">
        <v>-0.710225234815035</v>
      </c>
      <c r="U121">
        <v>1.49234738375273</v>
      </c>
      <c r="V121">
        <v>-0.303005415190347</v>
      </c>
      <c r="W121">
        <v>1.25361829873925</v>
      </c>
      <c r="X121">
        <v>6.43478000000001</v>
      </c>
      <c r="AA121">
        <v>1.10135270637272</v>
      </c>
      <c r="AB121">
        <v>1.59737276884365</v>
      </c>
      <c r="AC121">
        <v>0.841898444479957</v>
      </c>
      <c r="AD121">
        <v>1.848074610303</v>
      </c>
      <c r="AE121">
        <v>1.48603491163321</v>
      </c>
      <c r="AF121">
        <v>1.12733864998869</v>
      </c>
      <c r="AG121">
        <v>1.28676341418364</v>
      </c>
      <c r="AH121">
        <v>-0.239527765204919</v>
      </c>
      <c r="AI121">
        <v>0.185307903582569</v>
      </c>
      <c r="AJ121">
        <v>0.79223751207244</v>
      </c>
      <c r="AK121">
        <v>1.00862357684459</v>
      </c>
      <c r="AL121">
        <v>-0.259589307026581</v>
      </c>
      <c r="AM121">
        <v>-0.756233987065606</v>
      </c>
      <c r="AN121">
        <v>-0.710666190799025</v>
      </c>
      <c r="AO121">
        <v>7</v>
      </c>
    </row>
    <row r="122" spans="9:41">
      <c r="I122" t="s">
        <v>132</v>
      </c>
      <c r="J122">
        <v>-1.54676488830499</v>
      </c>
      <c r="K122">
        <v>0.110023275563217</v>
      </c>
      <c r="L122">
        <v>0.739559491063539</v>
      </c>
      <c r="M122">
        <v>-2.1071795342619</v>
      </c>
      <c r="N122">
        <v>-0.498159545950717</v>
      </c>
      <c r="O122">
        <v>-0.847967654339545</v>
      </c>
      <c r="P122">
        <v>1.00508479791176</v>
      </c>
      <c r="Q122">
        <v>-0.189386886486095</v>
      </c>
      <c r="R122">
        <v>2.70839273835721</v>
      </c>
      <c r="S122">
        <v>-0.656507963684674</v>
      </c>
      <c r="T122">
        <v>-0.677609047362638</v>
      </c>
      <c r="U122">
        <v>0.820738975616849</v>
      </c>
      <c r="V122">
        <v>-0.626301094994131</v>
      </c>
      <c r="W122">
        <v>1.16391769738752</v>
      </c>
      <c r="X122">
        <v>6.15623299999999</v>
      </c>
      <c r="AA122">
        <v>1.10135270637272</v>
      </c>
      <c r="AB122">
        <v>1.59737276884365</v>
      </c>
      <c r="AC122">
        <v>0.841898444479957</v>
      </c>
      <c r="AD122">
        <v>1.848074610303</v>
      </c>
      <c r="AE122">
        <v>1.48603491163321</v>
      </c>
      <c r="AF122">
        <v>1.12733864998869</v>
      </c>
      <c r="AG122">
        <v>1.28676341418364</v>
      </c>
      <c r="AH122">
        <v>-0.239527765204919</v>
      </c>
      <c r="AI122">
        <v>0.185307903582569</v>
      </c>
      <c r="AJ122">
        <v>0.79223751207244</v>
      </c>
      <c r="AK122">
        <v>1.00862357684459</v>
      </c>
      <c r="AL122">
        <v>-0.259589307026581</v>
      </c>
      <c r="AM122">
        <v>-0.756233987065606</v>
      </c>
      <c r="AN122">
        <v>-0.710666190799025</v>
      </c>
      <c r="AO122">
        <v>7</v>
      </c>
    </row>
    <row r="123" spans="9:41">
      <c r="I123" t="s">
        <v>133</v>
      </c>
      <c r="J123">
        <v>-1.35701615137531</v>
      </c>
      <c r="K123">
        <v>0.278243482331561</v>
      </c>
      <c r="L123">
        <v>0.474153660636252</v>
      </c>
      <c r="M123">
        <v>-1.0042976133291</v>
      </c>
      <c r="N123">
        <v>-0.366826623291905</v>
      </c>
      <c r="O123">
        <v>-1.6337978761052</v>
      </c>
      <c r="P123">
        <v>-0.162943327759251</v>
      </c>
      <c r="Q123">
        <v>0.830690350902729</v>
      </c>
      <c r="R123">
        <v>2.24029037689367</v>
      </c>
      <c r="S123">
        <v>-0.787890103318494</v>
      </c>
      <c r="T123">
        <v>0.160435164219425</v>
      </c>
      <c r="U123">
        <v>0.086890574770402</v>
      </c>
      <c r="V123">
        <v>-0.710489798101749</v>
      </c>
      <c r="W123">
        <v>0.99632749453802</v>
      </c>
      <c r="X123">
        <v>6.374551</v>
      </c>
      <c r="AA123">
        <v>1.10135270637272</v>
      </c>
      <c r="AB123">
        <v>1.59737276884365</v>
      </c>
      <c r="AC123">
        <v>0.841898444479957</v>
      </c>
      <c r="AD123">
        <v>1.848074610303</v>
      </c>
      <c r="AE123">
        <v>1.48603491163321</v>
      </c>
      <c r="AF123">
        <v>1.12733864998869</v>
      </c>
      <c r="AG123">
        <v>1.28676341418364</v>
      </c>
      <c r="AH123">
        <v>-0.239527765204919</v>
      </c>
      <c r="AI123">
        <v>0.185307903582569</v>
      </c>
      <c r="AJ123">
        <v>0.79223751207244</v>
      </c>
      <c r="AK123">
        <v>1.00862357684459</v>
      </c>
      <c r="AL123">
        <v>-0.259589307026581</v>
      </c>
      <c r="AM123">
        <v>-0.756233987065606</v>
      </c>
      <c r="AN123">
        <v>-0.710666190799025</v>
      </c>
      <c r="AO123">
        <v>7</v>
      </c>
    </row>
    <row r="124" spans="9:41">
      <c r="I124" t="s">
        <v>134</v>
      </c>
      <c r="J124">
        <v>-1.19479483674211</v>
      </c>
      <c r="K124">
        <v>0.561130627442833</v>
      </c>
      <c r="L124">
        <v>-0.131113490077668</v>
      </c>
      <c r="M124">
        <v>1.10646129268453</v>
      </c>
      <c r="N124">
        <v>0.0405276749770606</v>
      </c>
      <c r="O124">
        <v>-2.38081463993043</v>
      </c>
      <c r="P124">
        <v>-1.68086420992432</v>
      </c>
      <c r="Q124">
        <v>1.43582383530881</v>
      </c>
      <c r="R124">
        <v>1.41912280975253</v>
      </c>
      <c r="S124">
        <v>-0.546074262153956</v>
      </c>
      <c r="T124">
        <v>1.0083433625722</v>
      </c>
      <c r="U124">
        <v>-0.882617327338866</v>
      </c>
      <c r="V124">
        <v>-0.585904248738095</v>
      </c>
      <c r="W124">
        <v>0.844416270257281</v>
      </c>
      <c r="X124">
        <v>6.624533</v>
      </c>
      <c r="AA124">
        <v>1.10135270637272</v>
      </c>
      <c r="AB124">
        <v>1.59737276884365</v>
      </c>
      <c r="AC124">
        <v>0.841898444479957</v>
      </c>
      <c r="AD124">
        <v>1.848074610303</v>
      </c>
      <c r="AE124">
        <v>1.48603491163321</v>
      </c>
      <c r="AF124">
        <v>1.12733864998869</v>
      </c>
      <c r="AG124">
        <v>1.28676341418364</v>
      </c>
      <c r="AH124">
        <v>-0.239527765204919</v>
      </c>
      <c r="AI124">
        <v>0.185307903582569</v>
      </c>
      <c r="AJ124">
        <v>0.79223751207244</v>
      </c>
      <c r="AK124">
        <v>1.00862357684459</v>
      </c>
      <c r="AL124">
        <v>-0.259589307026581</v>
      </c>
      <c r="AM124">
        <v>-0.756233987065606</v>
      </c>
      <c r="AN124">
        <v>-0.710666190799025</v>
      </c>
      <c r="AO124">
        <v>7</v>
      </c>
    </row>
    <row r="125" spans="9:41">
      <c r="I125" t="s">
        <v>135</v>
      </c>
      <c r="J125">
        <v>-0.868043052827715</v>
      </c>
      <c r="K125">
        <v>0.440351884354427</v>
      </c>
      <c r="L125">
        <v>-0.385383537715057</v>
      </c>
      <c r="M125">
        <v>2.77912425849217</v>
      </c>
      <c r="N125">
        <v>0.676970316071331</v>
      </c>
      <c r="O125">
        <v>-2.45176405240025</v>
      </c>
      <c r="P125">
        <v>-2.59654735124288</v>
      </c>
      <c r="Q125">
        <v>1.17196866933324</v>
      </c>
      <c r="R125">
        <v>1.08983761921025</v>
      </c>
      <c r="S125">
        <v>-0.329756302319708</v>
      </c>
      <c r="T125">
        <v>1.53778368117549</v>
      </c>
      <c r="U125">
        <v>-1.32625070133661</v>
      </c>
      <c r="V125">
        <v>-0.679622514332901</v>
      </c>
      <c r="W125">
        <v>0.66700532264781</v>
      </c>
      <c r="X125">
        <v>6.40655099999998</v>
      </c>
      <c r="AA125">
        <v>1.10135270637272</v>
      </c>
      <c r="AB125">
        <v>1.59737276884365</v>
      </c>
      <c r="AC125">
        <v>0.841898444479957</v>
      </c>
      <c r="AD125">
        <v>1.848074610303</v>
      </c>
      <c r="AE125">
        <v>1.48603491163321</v>
      </c>
      <c r="AF125">
        <v>1.12733864998869</v>
      </c>
      <c r="AG125">
        <v>1.28676341418364</v>
      </c>
      <c r="AH125">
        <v>-0.239527765204919</v>
      </c>
      <c r="AI125">
        <v>0.185307903582569</v>
      </c>
      <c r="AJ125">
        <v>0.79223751207244</v>
      </c>
      <c r="AK125">
        <v>1.00862357684459</v>
      </c>
      <c r="AL125">
        <v>-0.259589307026581</v>
      </c>
      <c r="AM125">
        <v>-0.756233987065606</v>
      </c>
      <c r="AN125">
        <v>-0.710666190799025</v>
      </c>
      <c r="AO125">
        <v>7</v>
      </c>
    </row>
    <row r="126" spans="9:41">
      <c r="I126" t="s">
        <v>136</v>
      </c>
      <c r="J126">
        <v>-0.15304358014134</v>
      </c>
      <c r="K126">
        <v>0.304089472233497</v>
      </c>
      <c r="L126">
        <v>-0.358319381510403</v>
      </c>
      <c r="M126">
        <v>3.37196959461321</v>
      </c>
      <c r="N126">
        <v>0.824794674659299</v>
      </c>
      <c r="O126">
        <v>-2.3642489430826</v>
      </c>
      <c r="P126">
        <v>-2.52218856702287</v>
      </c>
      <c r="Q126">
        <v>0.84195825016695</v>
      </c>
      <c r="R126">
        <v>0.998644323887098</v>
      </c>
      <c r="S126">
        <v>-0.454497639846715</v>
      </c>
      <c r="T126">
        <v>1.54833302585135</v>
      </c>
      <c r="U126">
        <v>-1.82095830975841</v>
      </c>
      <c r="V126">
        <v>-0.619134726871354</v>
      </c>
      <c r="W126">
        <v>0.644874674578776</v>
      </c>
      <c r="X126">
        <v>6.54953499999999</v>
      </c>
      <c r="AA126">
        <v>1.10135270637272</v>
      </c>
      <c r="AB126">
        <v>1.59737276884365</v>
      </c>
      <c r="AC126">
        <v>0.841898444479957</v>
      </c>
      <c r="AD126">
        <v>1.848074610303</v>
      </c>
      <c r="AE126">
        <v>1.48603491163321</v>
      </c>
      <c r="AF126">
        <v>1.12733864998869</v>
      </c>
      <c r="AG126">
        <v>1.28676341418364</v>
      </c>
      <c r="AH126">
        <v>-0.239527765204919</v>
      </c>
      <c r="AI126">
        <v>0.185307903582569</v>
      </c>
      <c r="AJ126">
        <v>0.79223751207244</v>
      </c>
      <c r="AK126">
        <v>1.00862357684459</v>
      </c>
      <c r="AL126">
        <v>-0.259589307026581</v>
      </c>
      <c r="AM126">
        <v>-0.756233987065606</v>
      </c>
      <c r="AN126">
        <v>-0.710666190799025</v>
      </c>
      <c r="AO126">
        <v>7</v>
      </c>
    </row>
    <row r="127" spans="9:41">
      <c r="I127" t="s">
        <v>137</v>
      </c>
      <c r="J127">
        <v>0.687758574099442</v>
      </c>
      <c r="K127">
        <v>0.350122311002911</v>
      </c>
      <c r="L127">
        <v>-0.36773326349604</v>
      </c>
      <c r="M127">
        <v>3.26708044888748</v>
      </c>
      <c r="N127">
        <v>0.429985415246046</v>
      </c>
      <c r="O127">
        <v>-2.24526187221378</v>
      </c>
      <c r="P127">
        <v>-1.88599494534451</v>
      </c>
      <c r="Q127">
        <v>0.628920802021383</v>
      </c>
      <c r="R127">
        <v>0.879084781076622</v>
      </c>
      <c r="S127">
        <v>-0.691918492940713</v>
      </c>
      <c r="T127">
        <v>1.29005774924797</v>
      </c>
      <c r="U127">
        <v>-2.07864451082503</v>
      </c>
      <c r="V127">
        <v>-0.135364217437525</v>
      </c>
      <c r="W127">
        <v>0.644078273566137</v>
      </c>
      <c r="X127">
        <v>6.420219</v>
      </c>
      <c r="AA127">
        <v>1.10135270637272</v>
      </c>
      <c r="AB127">
        <v>1.59737276884365</v>
      </c>
      <c r="AC127">
        <v>0.841898444479957</v>
      </c>
      <c r="AD127">
        <v>1.848074610303</v>
      </c>
      <c r="AE127">
        <v>1.48603491163321</v>
      </c>
      <c r="AF127">
        <v>1.12733864998869</v>
      </c>
      <c r="AG127">
        <v>1.28676341418364</v>
      </c>
      <c r="AH127">
        <v>-0.239527765204919</v>
      </c>
      <c r="AI127">
        <v>0.185307903582569</v>
      </c>
      <c r="AJ127">
        <v>0.79223751207244</v>
      </c>
      <c r="AK127">
        <v>1.00862357684459</v>
      </c>
      <c r="AL127">
        <v>-0.259589307026581</v>
      </c>
      <c r="AM127">
        <v>-0.756233987065606</v>
      </c>
      <c r="AN127">
        <v>-0.710666190799025</v>
      </c>
      <c r="AO127">
        <v>7</v>
      </c>
    </row>
    <row r="128" spans="9:41">
      <c r="I128" t="s">
        <v>138</v>
      </c>
      <c r="J128">
        <v>1.45468280366977</v>
      </c>
      <c r="K128">
        <v>0.553197390142848</v>
      </c>
      <c r="L128">
        <v>-0.450500793078661</v>
      </c>
      <c r="M128">
        <v>2.88550223824644</v>
      </c>
      <c r="N128">
        <v>-0.152114416765036</v>
      </c>
      <c r="O128">
        <v>-1.93687024727366</v>
      </c>
      <c r="P128">
        <v>-1.06696263344257</v>
      </c>
      <c r="Q128">
        <v>0.179941921643327</v>
      </c>
      <c r="R128">
        <v>0.856803656606805</v>
      </c>
      <c r="S128">
        <v>-0.885495879463489</v>
      </c>
      <c r="T128">
        <v>1.00974443393418</v>
      </c>
      <c r="U128">
        <v>-1.78231434219685</v>
      </c>
      <c r="V128">
        <v>0.478367069134772</v>
      </c>
      <c r="W128">
        <v>0.568540367228665</v>
      </c>
      <c r="X128">
        <v>5.525504</v>
      </c>
      <c r="AA128">
        <v>1.10135270637272</v>
      </c>
      <c r="AB128">
        <v>1.59737276884365</v>
      </c>
      <c r="AC128">
        <v>0.841898444479957</v>
      </c>
      <c r="AD128">
        <v>1.848074610303</v>
      </c>
      <c r="AE128">
        <v>1.48603491163321</v>
      </c>
      <c r="AF128">
        <v>1.12733864998869</v>
      </c>
      <c r="AG128">
        <v>1.28676341418364</v>
      </c>
      <c r="AH128">
        <v>-0.239527765204919</v>
      </c>
      <c r="AI128">
        <v>0.185307903582569</v>
      </c>
      <c r="AJ128">
        <v>0.79223751207244</v>
      </c>
      <c r="AK128">
        <v>1.00862357684459</v>
      </c>
      <c r="AL128">
        <v>-0.259589307026581</v>
      </c>
      <c r="AM128">
        <v>-0.756233987065606</v>
      </c>
      <c r="AN128">
        <v>-0.710666190799025</v>
      </c>
      <c r="AO128">
        <v>7</v>
      </c>
    </row>
    <row r="129" spans="9:41">
      <c r="I129" t="s">
        <v>139</v>
      </c>
      <c r="J129">
        <v>2.17772132918712</v>
      </c>
      <c r="K129">
        <v>0.815481641751064</v>
      </c>
      <c r="L129">
        <v>-0.787973452132793</v>
      </c>
      <c r="M129">
        <v>2.56817915503157</v>
      </c>
      <c r="N129">
        <v>-0.690615546794176</v>
      </c>
      <c r="O129">
        <v>-1.58055780139184</v>
      </c>
      <c r="P129">
        <v>-0.29030368777167</v>
      </c>
      <c r="Q129">
        <v>-0.411329115447675</v>
      </c>
      <c r="R129">
        <v>0.898621861640665</v>
      </c>
      <c r="S129">
        <v>-0.943476776675392</v>
      </c>
      <c r="T129">
        <v>0.783308983794794</v>
      </c>
      <c r="U129">
        <v>-1.30324076899094</v>
      </c>
      <c r="V129">
        <v>1.1370012487339</v>
      </c>
      <c r="W129">
        <v>0.554950314130413</v>
      </c>
      <c r="X129">
        <v>6.13836370675984</v>
      </c>
      <c r="AA129">
        <v>1.10135270637272</v>
      </c>
      <c r="AB129">
        <v>1.59737276884365</v>
      </c>
      <c r="AC129">
        <v>0.841898444479957</v>
      </c>
      <c r="AD129">
        <v>1.848074610303</v>
      </c>
      <c r="AE129">
        <v>1.48603491163321</v>
      </c>
      <c r="AF129">
        <v>1.12733864998869</v>
      </c>
      <c r="AG129">
        <v>1.28676341418364</v>
      </c>
      <c r="AH129">
        <v>-0.239527765204919</v>
      </c>
      <c r="AI129">
        <v>0.185307903582569</v>
      </c>
      <c r="AJ129">
        <v>0.79223751207244</v>
      </c>
      <c r="AK129">
        <v>1.00862357684459</v>
      </c>
      <c r="AL129">
        <v>-0.259589307026581</v>
      </c>
      <c r="AM129">
        <v>-0.756233987065606</v>
      </c>
      <c r="AN129">
        <v>-0.710666190799025</v>
      </c>
      <c r="AO129">
        <v>7</v>
      </c>
    </row>
    <row r="130" spans="9:41">
      <c r="I130" t="s">
        <v>140</v>
      </c>
      <c r="J130">
        <v>2.94236954596678</v>
      </c>
      <c r="K130">
        <v>1.07424679767551</v>
      </c>
      <c r="L130">
        <v>-1.26803481413708</v>
      </c>
      <c r="M130">
        <v>2.50225393038789</v>
      </c>
      <c r="N130">
        <v>-1.202134390898</v>
      </c>
      <c r="O130">
        <v>-1.49040219052871</v>
      </c>
      <c r="P130">
        <v>0.246941831749454</v>
      </c>
      <c r="Q130">
        <v>-1.10161084809226</v>
      </c>
      <c r="R130">
        <v>1.07214239052171</v>
      </c>
      <c r="S130">
        <v>-0.902139188747137</v>
      </c>
      <c r="T130">
        <v>0.462876315514891</v>
      </c>
      <c r="U130">
        <v>-1.0250914788343</v>
      </c>
      <c r="V130">
        <v>1.63129223794212</v>
      </c>
      <c r="W130">
        <v>0.462191360981084</v>
      </c>
      <c r="X130">
        <v>5.18497190175552</v>
      </c>
      <c r="AA130">
        <v>1.10135270637272</v>
      </c>
      <c r="AB130">
        <v>1.59737276884365</v>
      </c>
      <c r="AC130">
        <v>0.841898444479957</v>
      </c>
      <c r="AD130">
        <v>1.848074610303</v>
      </c>
      <c r="AE130">
        <v>1.48603491163321</v>
      </c>
      <c r="AF130">
        <v>1.12733864998869</v>
      </c>
      <c r="AG130">
        <v>1.28676341418364</v>
      </c>
      <c r="AH130">
        <v>-0.239527765204919</v>
      </c>
      <c r="AI130">
        <v>0.185307903582569</v>
      </c>
      <c r="AJ130">
        <v>0.79223751207244</v>
      </c>
      <c r="AK130">
        <v>1.00862357684459</v>
      </c>
      <c r="AL130">
        <v>-0.259589307026581</v>
      </c>
      <c r="AM130">
        <v>-0.756233987065606</v>
      </c>
      <c r="AN130">
        <v>-0.710666190799025</v>
      </c>
      <c r="AO130">
        <v>7</v>
      </c>
    </row>
    <row r="131" spans="9:41">
      <c r="I131" t="s">
        <v>141</v>
      </c>
      <c r="J131">
        <v>3.36283932336805</v>
      </c>
      <c r="K131">
        <v>1.30941435502982</v>
      </c>
      <c r="L131">
        <v>-1.72933803564608</v>
      </c>
      <c r="M131">
        <v>2.64643474393656</v>
      </c>
      <c r="N131">
        <v>-1.69534650817677</v>
      </c>
      <c r="O131">
        <v>-1.43274488950083</v>
      </c>
      <c r="P131">
        <v>0.440720188207166</v>
      </c>
      <c r="Q131">
        <v>-1.68894998436308</v>
      </c>
      <c r="R131">
        <v>1.03356527626403</v>
      </c>
      <c r="S131">
        <v>-0.700710924036191</v>
      </c>
      <c r="T131">
        <v>0.413108641919282</v>
      </c>
      <c r="U131">
        <v>-0.629661611655037</v>
      </c>
      <c r="V131">
        <v>1.88782573163578</v>
      </c>
      <c r="W131">
        <v>0.21895812873156</v>
      </c>
      <c r="X131">
        <v>5.20754691299219</v>
      </c>
      <c r="AA131">
        <v>1.10135270637272</v>
      </c>
      <c r="AB131">
        <v>1.59737276884365</v>
      </c>
      <c r="AC131">
        <v>0.841898444479957</v>
      </c>
      <c r="AD131">
        <v>1.848074610303</v>
      </c>
      <c r="AE131">
        <v>1.48603491163321</v>
      </c>
      <c r="AF131">
        <v>1.12733864998869</v>
      </c>
      <c r="AG131">
        <v>1.28676341418364</v>
      </c>
      <c r="AH131">
        <v>-0.239527765204919</v>
      </c>
      <c r="AI131">
        <v>0.185307903582569</v>
      </c>
      <c r="AJ131">
        <v>0.79223751207244</v>
      </c>
      <c r="AK131">
        <v>1.00862357684459</v>
      </c>
      <c r="AL131">
        <v>-0.259589307026581</v>
      </c>
      <c r="AM131">
        <v>-0.756233987065606</v>
      </c>
      <c r="AN131">
        <v>-0.710666190799025</v>
      </c>
      <c r="AO131">
        <v>7</v>
      </c>
    </row>
    <row r="132" spans="9:41">
      <c r="I132" t="s">
        <v>142</v>
      </c>
      <c r="J132">
        <v>3.73176281730526</v>
      </c>
      <c r="K132">
        <v>1.42854053933517</v>
      </c>
      <c r="L132">
        <v>-2.09556656795471</v>
      </c>
      <c r="M132">
        <v>2.37638925890014</v>
      </c>
      <c r="N132">
        <v>-2.09008912665578</v>
      </c>
      <c r="O132">
        <v>-1.59513070731875</v>
      </c>
      <c r="P132">
        <v>0.664955516829256</v>
      </c>
      <c r="Q132">
        <v>-1.61148839244229</v>
      </c>
      <c r="R132">
        <v>0.760417234049249</v>
      </c>
      <c r="S132">
        <v>-0.485494021671101</v>
      </c>
      <c r="T132">
        <v>0.467621360311029</v>
      </c>
      <c r="U132">
        <v>-0.520606179652876</v>
      </c>
      <c r="V132">
        <v>1.75726936331859</v>
      </c>
      <c r="W132">
        <v>-0.142701833011076</v>
      </c>
      <c r="X132">
        <v>5.1650453402155</v>
      </c>
      <c r="AA132">
        <v>1.10135270637272</v>
      </c>
      <c r="AB132">
        <v>1.59737276884365</v>
      </c>
      <c r="AC132">
        <v>0.841898444479957</v>
      </c>
      <c r="AD132">
        <v>1.848074610303</v>
      </c>
      <c r="AE132">
        <v>1.48603491163321</v>
      </c>
      <c r="AF132">
        <v>1.12733864998869</v>
      </c>
      <c r="AG132">
        <v>1.28676341418364</v>
      </c>
      <c r="AH132">
        <v>-0.239527765204919</v>
      </c>
      <c r="AI132">
        <v>0.185307903582569</v>
      </c>
      <c r="AJ132">
        <v>0.79223751207244</v>
      </c>
      <c r="AK132">
        <v>1.00862357684459</v>
      </c>
      <c r="AL132">
        <v>-0.259589307026581</v>
      </c>
      <c r="AM132">
        <v>-0.756233987065606</v>
      </c>
      <c r="AN132">
        <v>-0.710666190799025</v>
      </c>
      <c r="AO132">
        <v>7</v>
      </c>
    </row>
    <row r="133" spans="9:41">
      <c r="I133" t="s">
        <v>143</v>
      </c>
      <c r="J133">
        <v>3.80739049403777</v>
      </c>
      <c r="K133">
        <v>1.30960271913091</v>
      </c>
      <c r="L133">
        <v>-2.21107884467875</v>
      </c>
      <c r="M133">
        <v>1.40114765743343</v>
      </c>
      <c r="N133">
        <v>-2.2360378939101</v>
      </c>
      <c r="O133">
        <v>-1.79771560865232</v>
      </c>
      <c r="P133">
        <v>0.985735535052112</v>
      </c>
      <c r="Q133">
        <v>-0.987921752664357</v>
      </c>
      <c r="R133">
        <v>0.151432008490576</v>
      </c>
      <c r="S133">
        <v>-0.607588286166684</v>
      </c>
      <c r="T133">
        <v>0.396384732085696</v>
      </c>
      <c r="U133">
        <v>-0.668520190792745</v>
      </c>
      <c r="V133">
        <v>1.42584002750148</v>
      </c>
      <c r="W133">
        <v>-0.634565095076464</v>
      </c>
      <c r="X133">
        <v>4.50892605795151</v>
      </c>
      <c r="AA133">
        <v>1.10135270637272</v>
      </c>
      <c r="AB133">
        <v>1.59737276884365</v>
      </c>
      <c r="AC133">
        <v>0.841898444479957</v>
      </c>
      <c r="AD133">
        <v>1.848074610303</v>
      </c>
      <c r="AE133">
        <v>1.48603491163321</v>
      </c>
      <c r="AF133">
        <v>1.12733864998869</v>
      </c>
      <c r="AG133">
        <v>1.28676341418364</v>
      </c>
      <c r="AH133">
        <v>-0.239527765204919</v>
      </c>
      <c r="AI133">
        <v>0.185307903582569</v>
      </c>
      <c r="AJ133">
        <v>0.79223751207244</v>
      </c>
      <c r="AK133">
        <v>1.00862357684459</v>
      </c>
      <c r="AL133">
        <v>-0.259589307026581</v>
      </c>
      <c r="AM133">
        <v>-0.756233987065606</v>
      </c>
      <c r="AN133">
        <v>-0.710666190799025</v>
      </c>
      <c r="AO133">
        <v>7</v>
      </c>
    </row>
    <row r="134" spans="9:41">
      <c r="I134" t="s">
        <v>144</v>
      </c>
      <c r="J134">
        <v>3.44198524920042</v>
      </c>
      <c r="K134">
        <v>1.09819966639662</v>
      </c>
      <c r="L134">
        <v>-2.11099509579667</v>
      </c>
      <c r="M134">
        <v>0.377549707809852</v>
      </c>
      <c r="N134">
        <v>-1.91572064323024</v>
      </c>
      <c r="O134">
        <v>-2.01203332722333</v>
      </c>
      <c r="P134">
        <v>1.0867384051249</v>
      </c>
      <c r="Q134">
        <v>-0.181708908245561</v>
      </c>
      <c r="R134">
        <v>-0.703440530800274</v>
      </c>
      <c r="S134">
        <v>-1.06816017966851</v>
      </c>
      <c r="T134">
        <v>0.614812072151323</v>
      </c>
      <c r="U134">
        <v>-1.06097201448128</v>
      </c>
      <c r="V134">
        <v>0.971127872006469</v>
      </c>
      <c r="W134">
        <v>-0.950725554116648</v>
      </c>
      <c r="X134">
        <v>4.66648131472742</v>
      </c>
      <c r="AA134">
        <v>1.10135270637272</v>
      </c>
      <c r="AB134">
        <v>1.59737276884365</v>
      </c>
      <c r="AC134">
        <v>0.841898444479957</v>
      </c>
      <c r="AD134">
        <v>1.848074610303</v>
      </c>
      <c r="AE134">
        <v>1.48603491163321</v>
      </c>
      <c r="AF134">
        <v>1.12733864998869</v>
      </c>
      <c r="AG134">
        <v>1.28676341418364</v>
      </c>
      <c r="AH134">
        <v>-0.239527765204919</v>
      </c>
      <c r="AI134">
        <v>0.185307903582569</v>
      </c>
      <c r="AJ134">
        <v>0.79223751207244</v>
      </c>
      <c r="AK134">
        <v>1.00862357684459</v>
      </c>
      <c r="AL134">
        <v>-0.259589307026581</v>
      </c>
      <c r="AM134">
        <v>-0.756233987065606</v>
      </c>
      <c r="AN134">
        <v>-0.710666190799025</v>
      </c>
      <c r="AO134">
        <v>7</v>
      </c>
    </row>
    <row r="135" spans="9:41">
      <c r="I135" t="s">
        <v>145</v>
      </c>
      <c r="J135">
        <v>2.87554637157257</v>
      </c>
      <c r="K135">
        <v>1.04472237602879</v>
      </c>
      <c r="L135">
        <v>-2.34068956320478</v>
      </c>
      <c r="M135">
        <v>0.169110734939391</v>
      </c>
      <c r="N135">
        <v>-1.18366611925123</v>
      </c>
      <c r="O135">
        <v>-1.89658250750814</v>
      </c>
      <c r="P135">
        <v>0.740135099062465</v>
      </c>
      <c r="Q135">
        <v>1.01101111539659</v>
      </c>
      <c r="R135">
        <v>-1.40593927361364</v>
      </c>
      <c r="S135">
        <v>-1.40567016883783</v>
      </c>
      <c r="T135">
        <v>1.38085732637357</v>
      </c>
      <c r="U135">
        <v>-1.3507934603496</v>
      </c>
      <c r="V135">
        <v>0.687585216546881</v>
      </c>
      <c r="W135">
        <v>-1.07649704715192</v>
      </c>
      <c r="X135">
        <v>4.8006983498819</v>
      </c>
      <c r="AA135">
        <v>1.10135270637272</v>
      </c>
      <c r="AB135">
        <v>1.59737276884365</v>
      </c>
      <c r="AC135">
        <v>0.841898444479957</v>
      </c>
      <c r="AD135">
        <v>1.848074610303</v>
      </c>
      <c r="AE135">
        <v>1.48603491163321</v>
      </c>
      <c r="AF135">
        <v>1.12733864998869</v>
      </c>
      <c r="AG135">
        <v>1.28676341418364</v>
      </c>
      <c r="AH135">
        <v>-0.239527765204919</v>
      </c>
      <c r="AI135">
        <v>0.185307903582569</v>
      </c>
      <c r="AJ135">
        <v>0.79223751207244</v>
      </c>
      <c r="AK135">
        <v>1.00862357684459</v>
      </c>
      <c r="AL135">
        <v>-0.259589307026581</v>
      </c>
      <c r="AM135">
        <v>-0.756233987065606</v>
      </c>
      <c r="AN135">
        <v>-0.710666190799025</v>
      </c>
      <c r="AO135">
        <v>7</v>
      </c>
    </row>
    <row r="136" spans="9:41">
      <c r="I136" t="s">
        <v>146</v>
      </c>
      <c r="J136">
        <v>2.09009120533628</v>
      </c>
      <c r="K136">
        <v>1.09940712833592</v>
      </c>
      <c r="L136">
        <v>-2.51047378982026</v>
      </c>
      <c r="M136">
        <v>0.525541332352124</v>
      </c>
      <c r="N136">
        <v>-0.128210935902119</v>
      </c>
      <c r="O136">
        <v>-1.34358084285097</v>
      </c>
      <c r="P136">
        <v>0.310931615875213</v>
      </c>
      <c r="Q136">
        <v>1.16377398276292</v>
      </c>
      <c r="R136">
        <v>-2.08034328016127</v>
      </c>
      <c r="S136">
        <v>-1.66260771921112</v>
      </c>
      <c r="T136">
        <v>1.33069334068916</v>
      </c>
      <c r="U136">
        <v>-1.35111475390662</v>
      </c>
      <c r="V136">
        <v>0.679006790625207</v>
      </c>
      <c r="W136">
        <v>-1.14126513604198</v>
      </c>
      <c r="X136">
        <v>4.40149032363398</v>
      </c>
      <c r="AA136">
        <v>1.10135270637272</v>
      </c>
      <c r="AB136">
        <v>1.59737276884365</v>
      </c>
      <c r="AC136">
        <v>0.841898444479957</v>
      </c>
      <c r="AD136">
        <v>1.848074610303</v>
      </c>
      <c r="AE136">
        <v>1.48603491163321</v>
      </c>
      <c r="AF136">
        <v>1.12733864998869</v>
      </c>
      <c r="AG136">
        <v>1.28676341418364</v>
      </c>
      <c r="AH136">
        <v>-0.239527765204919</v>
      </c>
      <c r="AI136">
        <v>0.185307903582569</v>
      </c>
      <c r="AJ136">
        <v>0.79223751207244</v>
      </c>
      <c r="AK136">
        <v>1.00862357684459</v>
      </c>
      <c r="AL136">
        <v>-0.259589307026581</v>
      </c>
      <c r="AM136">
        <v>-0.756233987065606</v>
      </c>
      <c r="AN136">
        <v>-0.710666190799025</v>
      </c>
      <c r="AO136">
        <v>7</v>
      </c>
    </row>
    <row r="137" spans="9:41">
      <c r="I137" t="s">
        <v>147</v>
      </c>
      <c r="J137">
        <v>1.20338231949126</v>
      </c>
      <c r="K137">
        <v>1.26640380749864</v>
      </c>
      <c r="L137">
        <v>-2.44819833117778</v>
      </c>
      <c r="M137">
        <v>1.15034123056895</v>
      </c>
      <c r="N137">
        <v>0.971591645528036</v>
      </c>
      <c r="O137">
        <v>-0.604384902162595</v>
      </c>
      <c r="P137">
        <v>-0.184438356514446</v>
      </c>
      <c r="Q137">
        <v>0.595447677351957</v>
      </c>
      <c r="R137">
        <v>-2.49703779054481</v>
      </c>
      <c r="S137">
        <v>-2.03674159638685</v>
      </c>
      <c r="T137">
        <v>0.835416107729997</v>
      </c>
      <c r="U137">
        <v>-1.11765045706395</v>
      </c>
      <c r="V137">
        <v>0.793012577478904</v>
      </c>
      <c r="W137">
        <v>-1.01609263277789</v>
      </c>
      <c r="X137">
        <v>4.49738300851997</v>
      </c>
      <c r="AA137">
        <v>1.10135270637272</v>
      </c>
      <c r="AB137">
        <v>1.59737276884365</v>
      </c>
      <c r="AC137">
        <v>0.841898444479957</v>
      </c>
      <c r="AD137">
        <v>1.848074610303</v>
      </c>
      <c r="AE137">
        <v>1.48603491163321</v>
      </c>
      <c r="AF137">
        <v>1.12733864998869</v>
      </c>
      <c r="AG137">
        <v>1.28676341418364</v>
      </c>
      <c r="AH137">
        <v>-0.239527765204919</v>
      </c>
      <c r="AI137">
        <v>0.185307903582569</v>
      </c>
      <c r="AJ137">
        <v>0.79223751207244</v>
      </c>
      <c r="AK137">
        <v>1.00862357684459</v>
      </c>
      <c r="AL137">
        <v>-0.259589307026581</v>
      </c>
      <c r="AM137">
        <v>-0.756233987065606</v>
      </c>
      <c r="AN137">
        <v>-0.710666190799025</v>
      </c>
      <c r="AO137">
        <v>7</v>
      </c>
    </row>
    <row r="138" spans="9:41">
      <c r="I138" t="s">
        <v>148</v>
      </c>
      <c r="J138">
        <v>1.00344234485697</v>
      </c>
      <c r="K138">
        <v>1.63411092629551</v>
      </c>
      <c r="L138">
        <v>-2.42104916613258</v>
      </c>
      <c r="M138">
        <v>1.25580480650078</v>
      </c>
      <c r="N138">
        <v>1.71377513654082</v>
      </c>
      <c r="O138">
        <v>-0.0329955076864559</v>
      </c>
      <c r="P138">
        <v>-0.0783771525561373</v>
      </c>
      <c r="Q138">
        <v>0.030092413746565</v>
      </c>
      <c r="R138">
        <v>-2.65191305807435</v>
      </c>
      <c r="S138">
        <v>-2.31798015813661</v>
      </c>
      <c r="T138">
        <v>0.299207704924379</v>
      </c>
      <c r="U138">
        <v>-0.695285308526357</v>
      </c>
      <c r="V138">
        <v>0.888983812739562</v>
      </c>
      <c r="W138">
        <v>-0.758927183418368</v>
      </c>
      <c r="X138">
        <v>4.38518601838907</v>
      </c>
      <c r="AA138">
        <v>1.10135270637272</v>
      </c>
      <c r="AB138">
        <v>1.59737276884365</v>
      </c>
      <c r="AC138">
        <v>0.841898444479957</v>
      </c>
      <c r="AD138">
        <v>1.848074610303</v>
      </c>
      <c r="AE138">
        <v>1.48603491163321</v>
      </c>
      <c r="AF138">
        <v>1.12733864998869</v>
      </c>
      <c r="AG138">
        <v>1.28676341418364</v>
      </c>
      <c r="AH138">
        <v>-0.239527765204919</v>
      </c>
      <c r="AI138">
        <v>0.185307903582569</v>
      </c>
      <c r="AJ138">
        <v>0.79223751207244</v>
      </c>
      <c r="AK138">
        <v>1.00862357684459</v>
      </c>
      <c r="AL138">
        <v>-0.259589307026581</v>
      </c>
      <c r="AM138">
        <v>-0.756233987065606</v>
      </c>
      <c r="AN138">
        <v>-0.710666190799025</v>
      </c>
      <c r="AO138">
        <v>7</v>
      </c>
    </row>
    <row r="139" spans="9:41">
      <c r="I139" t="s">
        <v>149</v>
      </c>
      <c r="J139">
        <v>1.30277302389903</v>
      </c>
      <c r="K139">
        <v>1.96970429642172</v>
      </c>
      <c r="L139">
        <v>-2.40992402903796</v>
      </c>
      <c r="M139">
        <v>1.04687030481279</v>
      </c>
      <c r="N139">
        <v>1.98726215338331</v>
      </c>
      <c r="O139">
        <v>0.155939202375338</v>
      </c>
      <c r="P139">
        <v>0.407378308869037</v>
      </c>
      <c r="Q139">
        <v>-0.587357892378836</v>
      </c>
      <c r="R139">
        <v>-2.65661144139802</v>
      </c>
      <c r="S139">
        <v>-2.54626335530059</v>
      </c>
      <c r="T139">
        <v>-0.329699739968828</v>
      </c>
      <c r="U139">
        <v>-0.288248795869691</v>
      </c>
      <c r="V139">
        <v>0.817355222910568</v>
      </c>
      <c r="W139">
        <v>-0.521923652695978</v>
      </c>
      <c r="X139">
        <v>4.53864851887025</v>
      </c>
      <c r="AA139">
        <v>1.10135270637272</v>
      </c>
      <c r="AB139">
        <v>1.59737276884365</v>
      </c>
      <c r="AC139">
        <v>0.841898444479957</v>
      </c>
      <c r="AD139">
        <v>1.848074610303</v>
      </c>
      <c r="AE139">
        <v>1.48603491163321</v>
      </c>
      <c r="AF139">
        <v>1.12733864998869</v>
      </c>
      <c r="AG139">
        <v>1.28676341418364</v>
      </c>
      <c r="AH139">
        <v>-0.239527765204919</v>
      </c>
      <c r="AI139">
        <v>0.185307903582569</v>
      </c>
      <c r="AJ139">
        <v>0.79223751207244</v>
      </c>
      <c r="AK139">
        <v>1.00862357684459</v>
      </c>
      <c r="AL139">
        <v>-0.259589307026581</v>
      </c>
      <c r="AM139">
        <v>-0.756233987065606</v>
      </c>
      <c r="AN139">
        <v>-0.710666190799025</v>
      </c>
      <c r="AO139">
        <v>7</v>
      </c>
    </row>
    <row r="140" spans="9:41">
      <c r="I140" t="s">
        <v>150</v>
      </c>
      <c r="J140">
        <v>1.7182258138691</v>
      </c>
      <c r="K140">
        <v>1.93059817204025</v>
      </c>
      <c r="L140">
        <v>-2.43011201679491</v>
      </c>
      <c r="M140">
        <v>0.717599091999899</v>
      </c>
      <c r="N140">
        <v>2.00713430973525</v>
      </c>
      <c r="O140">
        <v>0.360963198047094</v>
      </c>
      <c r="P140">
        <v>0.879728373151149</v>
      </c>
      <c r="Q140">
        <v>-1.17392765921724</v>
      </c>
      <c r="R140">
        <v>-2.50717617232024</v>
      </c>
      <c r="S140">
        <v>-2.72538208837614</v>
      </c>
      <c r="T140">
        <v>-0.926403461082935</v>
      </c>
      <c r="U140">
        <v>0.366990547239918</v>
      </c>
      <c r="V140">
        <v>0.709987809666184</v>
      </c>
      <c r="W140">
        <v>-0.474200595358657</v>
      </c>
      <c r="X140">
        <v>4.25047807274784</v>
      </c>
      <c r="AA140">
        <v>1.10135270637272</v>
      </c>
      <c r="AB140">
        <v>1.59737276884365</v>
      </c>
      <c r="AC140">
        <v>0.841898444479957</v>
      </c>
      <c r="AD140">
        <v>1.848074610303</v>
      </c>
      <c r="AE140">
        <v>1.48603491163321</v>
      </c>
      <c r="AF140">
        <v>1.12733864998869</v>
      </c>
      <c r="AG140">
        <v>1.28676341418364</v>
      </c>
      <c r="AH140">
        <v>-0.239527765204919</v>
      </c>
      <c r="AI140">
        <v>0.185307903582569</v>
      </c>
      <c r="AJ140">
        <v>0.79223751207244</v>
      </c>
      <c r="AK140">
        <v>1.00862357684459</v>
      </c>
      <c r="AL140">
        <v>-0.259589307026581</v>
      </c>
      <c r="AM140">
        <v>-0.756233987065606</v>
      </c>
      <c r="AN140">
        <v>-0.710666190799025</v>
      </c>
      <c r="AO140">
        <v>7</v>
      </c>
    </row>
    <row r="141" spans="9:41">
      <c r="I141" t="s">
        <v>151</v>
      </c>
      <c r="J141">
        <v>2.20772034229201</v>
      </c>
      <c r="K141">
        <v>1.58932210954009</v>
      </c>
      <c r="L141">
        <v>-2.37971107428136</v>
      </c>
      <c r="M141">
        <v>-0.189464237803192</v>
      </c>
      <c r="N141">
        <v>1.49418068844209</v>
      </c>
      <c r="O141">
        <v>0.417111777188753</v>
      </c>
      <c r="P141">
        <v>1.63034685250444</v>
      </c>
      <c r="Q141">
        <v>-1.42062398444103</v>
      </c>
      <c r="R141">
        <v>-2.4667657953828</v>
      </c>
      <c r="S141">
        <v>-2.65848039616806</v>
      </c>
      <c r="T141">
        <v>-0.929751229976674</v>
      </c>
      <c r="U141">
        <v>1.05677284652138</v>
      </c>
      <c r="V141">
        <v>0.580654086188109</v>
      </c>
      <c r="W141">
        <v>-0.268797331990127</v>
      </c>
      <c r="X141">
        <v>2.75341884943571</v>
      </c>
      <c r="AA141">
        <v>1.10135270637272</v>
      </c>
      <c r="AB141">
        <v>1.59737276884365</v>
      </c>
      <c r="AC141">
        <v>0.841898444479957</v>
      </c>
      <c r="AD141">
        <v>1.848074610303</v>
      </c>
      <c r="AE141">
        <v>1.48603491163321</v>
      </c>
      <c r="AF141">
        <v>1.12733864998869</v>
      </c>
      <c r="AG141">
        <v>1.28676341418364</v>
      </c>
      <c r="AH141">
        <v>-0.239527765204919</v>
      </c>
      <c r="AI141">
        <v>0.185307903582569</v>
      </c>
      <c r="AJ141">
        <v>0.79223751207244</v>
      </c>
      <c r="AK141">
        <v>1.00862357684459</v>
      </c>
      <c r="AL141">
        <v>-0.259589307026581</v>
      </c>
      <c r="AM141">
        <v>-0.756233987065606</v>
      </c>
      <c r="AN141">
        <v>-0.710666190799025</v>
      </c>
      <c r="AO141">
        <v>7</v>
      </c>
    </row>
    <row r="142" spans="9:41">
      <c r="I142" t="s">
        <v>152</v>
      </c>
      <c r="J142">
        <v>2.70500744377749</v>
      </c>
      <c r="K142">
        <v>1.20120562052504</v>
      </c>
      <c r="L142">
        <v>-2.40473268460526</v>
      </c>
      <c r="M142">
        <v>-0.908644534173622</v>
      </c>
      <c r="N142">
        <v>0.738405818283564</v>
      </c>
      <c r="O142">
        <v>0.301997232837213</v>
      </c>
      <c r="P142">
        <v>2.22047879652816</v>
      </c>
      <c r="Q142">
        <v>-1.65204859868916</v>
      </c>
      <c r="R142">
        <v>-2.66324084204235</v>
      </c>
      <c r="S142">
        <v>-2.15450502322952</v>
      </c>
      <c r="T142">
        <v>-0.596363043943073</v>
      </c>
      <c r="U142">
        <v>1.43274525122694</v>
      </c>
      <c r="V142">
        <v>0.55430504223721</v>
      </c>
      <c r="W142">
        <v>-0.110065438941275</v>
      </c>
      <c r="X142">
        <v>3.87102485214196</v>
      </c>
      <c r="AA142">
        <v>1.10135270637272</v>
      </c>
      <c r="AB142">
        <v>1.59737276884365</v>
      </c>
      <c r="AC142">
        <v>0.841898444479957</v>
      </c>
      <c r="AD142">
        <v>1.848074610303</v>
      </c>
      <c r="AE142">
        <v>1.48603491163321</v>
      </c>
      <c r="AF142">
        <v>1.12733864998869</v>
      </c>
      <c r="AG142">
        <v>1.28676341418364</v>
      </c>
      <c r="AH142">
        <v>-0.239527765204919</v>
      </c>
      <c r="AI142">
        <v>0.185307903582569</v>
      </c>
      <c r="AJ142">
        <v>0.79223751207244</v>
      </c>
      <c r="AK142">
        <v>1.00862357684459</v>
      </c>
      <c r="AL142">
        <v>-0.259589307026581</v>
      </c>
      <c r="AM142">
        <v>-0.756233987065606</v>
      </c>
      <c r="AN142">
        <v>-0.710666190799025</v>
      </c>
      <c r="AO142">
        <v>7</v>
      </c>
    </row>
    <row r="143" spans="9:41">
      <c r="I143" t="s">
        <v>153</v>
      </c>
      <c r="J143">
        <v>3.02798625025089</v>
      </c>
      <c r="K143">
        <v>0.616903863767374</v>
      </c>
      <c r="L143">
        <v>-2.17246116990479</v>
      </c>
      <c r="M143">
        <v>-1.37286441674943</v>
      </c>
      <c r="N143">
        <v>-0.189780820889874</v>
      </c>
      <c r="O143">
        <v>0.0863242278464365</v>
      </c>
      <c r="P143">
        <v>2.24804411515775</v>
      </c>
      <c r="Q143">
        <v>-1.80843656730246</v>
      </c>
      <c r="R143">
        <v>-2.52030678135837</v>
      </c>
      <c r="S143">
        <v>-1.68075986883053</v>
      </c>
      <c r="T143">
        <v>-0.327330948283595</v>
      </c>
      <c r="U143">
        <v>1.47318442014488</v>
      </c>
      <c r="V143">
        <v>0.630347402709107</v>
      </c>
      <c r="W143">
        <v>-0.374621968993505</v>
      </c>
      <c r="X143">
        <v>3.61382806190526</v>
      </c>
      <c r="AA143">
        <v>1.10135270637272</v>
      </c>
      <c r="AB143">
        <v>1.59737276884365</v>
      </c>
      <c r="AC143">
        <v>0.841898444479957</v>
      </c>
      <c r="AD143">
        <v>1.848074610303</v>
      </c>
      <c r="AE143">
        <v>1.48603491163321</v>
      </c>
      <c r="AF143">
        <v>1.12733864998869</v>
      </c>
      <c r="AG143">
        <v>1.28676341418364</v>
      </c>
      <c r="AH143">
        <v>-0.239527765204919</v>
      </c>
      <c r="AI143">
        <v>0.185307903582569</v>
      </c>
      <c r="AJ143">
        <v>0.79223751207244</v>
      </c>
      <c r="AK143">
        <v>1.00862357684459</v>
      </c>
      <c r="AL143">
        <v>-0.259589307026581</v>
      </c>
      <c r="AM143">
        <v>-0.756233987065606</v>
      </c>
      <c r="AN143">
        <v>-0.710666190799025</v>
      </c>
      <c r="AO143">
        <v>7</v>
      </c>
    </row>
    <row r="144" spans="9:41">
      <c r="I144" t="s">
        <v>154</v>
      </c>
      <c r="J144">
        <v>3.52618166887184</v>
      </c>
      <c r="K144">
        <v>0.243819626929113</v>
      </c>
      <c r="L144">
        <v>-1.43816992045575</v>
      </c>
      <c r="M144">
        <v>-2.43438367824445</v>
      </c>
      <c r="N144">
        <v>-1.66478856754005</v>
      </c>
      <c r="O144">
        <v>-0.454041134589363</v>
      </c>
      <c r="P144">
        <v>2.35646443358767</v>
      </c>
      <c r="Q144">
        <v>-1.39743852002726</v>
      </c>
      <c r="R144">
        <v>-2.07117802961956</v>
      </c>
      <c r="S144">
        <v>-1.23785287742329</v>
      </c>
      <c r="T144">
        <v>-0.453238009594802</v>
      </c>
      <c r="U144">
        <v>0.962365034010906</v>
      </c>
      <c r="V144">
        <v>0.498435003144012</v>
      </c>
      <c r="W144">
        <v>-0.689895652641188</v>
      </c>
      <c r="X144">
        <v>5.23036322355137</v>
      </c>
      <c r="AA144">
        <v>1.10135270637272</v>
      </c>
      <c r="AB144">
        <v>1.59737276884365</v>
      </c>
      <c r="AC144">
        <v>0.841898444479957</v>
      </c>
      <c r="AD144">
        <v>1.848074610303</v>
      </c>
      <c r="AE144">
        <v>1.48603491163321</v>
      </c>
      <c r="AF144">
        <v>1.12733864998869</v>
      </c>
      <c r="AG144">
        <v>1.28676341418364</v>
      </c>
      <c r="AH144">
        <v>-0.239527765204919</v>
      </c>
      <c r="AI144">
        <v>0.185307903582569</v>
      </c>
      <c r="AJ144">
        <v>0.79223751207244</v>
      </c>
      <c r="AK144">
        <v>1.00862357684459</v>
      </c>
      <c r="AL144">
        <v>-0.259589307026581</v>
      </c>
      <c r="AM144">
        <v>-0.756233987065606</v>
      </c>
      <c r="AN144">
        <v>-0.710666190799025</v>
      </c>
      <c r="AO144">
        <v>7</v>
      </c>
    </row>
    <row r="145" spans="9:41">
      <c r="I145" t="s">
        <v>155</v>
      </c>
      <c r="J145">
        <v>4.28352577685837</v>
      </c>
      <c r="K145">
        <v>-0.21278200416878</v>
      </c>
      <c r="L145">
        <v>-0.491133460118896</v>
      </c>
      <c r="M145">
        <v>-4.04019216483625</v>
      </c>
      <c r="N145">
        <v>-3.158289834032</v>
      </c>
      <c r="O145">
        <v>-1.12844911551683</v>
      </c>
      <c r="P145">
        <v>2.64837846429988</v>
      </c>
      <c r="Q145">
        <v>-0.146147597992789</v>
      </c>
      <c r="R145">
        <v>-1.44458665899229</v>
      </c>
      <c r="S145">
        <v>-0.779106945740155</v>
      </c>
      <c r="T145">
        <v>-0.745953655987119</v>
      </c>
      <c r="U145">
        <v>0.00955943952611171</v>
      </c>
      <c r="V145">
        <v>0.257059835471195</v>
      </c>
      <c r="W145">
        <v>-1.05263355123113</v>
      </c>
      <c r="X145">
        <v>6.90268433785267</v>
      </c>
      <c r="AA145">
        <v>1.10135270637272</v>
      </c>
      <c r="AB145">
        <v>1.59737276884365</v>
      </c>
      <c r="AC145">
        <v>0.841898444479957</v>
      </c>
      <c r="AD145">
        <v>1.848074610303</v>
      </c>
      <c r="AE145">
        <v>1.48603491163321</v>
      </c>
      <c r="AF145">
        <v>1.12733864998869</v>
      </c>
      <c r="AG145">
        <v>1.28676341418364</v>
      </c>
      <c r="AH145">
        <v>-0.239527765204919</v>
      </c>
      <c r="AI145">
        <v>0.185307903582569</v>
      </c>
      <c r="AJ145">
        <v>0.79223751207244</v>
      </c>
      <c r="AK145">
        <v>1.00862357684459</v>
      </c>
      <c r="AL145">
        <v>-0.259589307026581</v>
      </c>
      <c r="AM145">
        <v>-0.756233987065606</v>
      </c>
      <c r="AN145">
        <v>-0.710666190799025</v>
      </c>
      <c r="AO145">
        <v>7</v>
      </c>
    </row>
    <row r="146" spans="9:41">
      <c r="I146" t="s">
        <v>156</v>
      </c>
      <c r="J146">
        <v>4.9815486782945</v>
      </c>
      <c r="K146">
        <v>-0.533147881365812</v>
      </c>
      <c r="L146">
        <v>0.593873807109655</v>
      </c>
      <c r="M146">
        <v>-5.79561165601722</v>
      </c>
      <c r="N146">
        <v>-4.89175047879611</v>
      </c>
      <c r="O146">
        <v>-1.7372166300234</v>
      </c>
      <c r="P146">
        <v>2.90961157457269</v>
      </c>
      <c r="Q146">
        <v>2.12338554730099</v>
      </c>
      <c r="R146">
        <v>-0.614356314925538</v>
      </c>
      <c r="S146">
        <v>-0.658675260039515</v>
      </c>
      <c r="T146">
        <v>-1.20492397034055</v>
      </c>
      <c r="U146">
        <v>-1.028775955799</v>
      </c>
      <c r="V146">
        <v>-6.72896551279899e-05</v>
      </c>
      <c r="W146">
        <v>-1.33905559180713</v>
      </c>
      <c r="X146">
        <v>7.96610373975299</v>
      </c>
      <c r="AA146">
        <v>1.10135270637272</v>
      </c>
      <c r="AB146">
        <v>1.59737276884365</v>
      </c>
      <c r="AC146">
        <v>0.841898444479957</v>
      </c>
      <c r="AD146">
        <v>1.848074610303</v>
      </c>
      <c r="AE146">
        <v>1.48603491163321</v>
      </c>
      <c r="AF146">
        <v>1.12733864998869</v>
      </c>
      <c r="AG146">
        <v>1.28676341418364</v>
      </c>
      <c r="AH146">
        <v>-0.239527765204919</v>
      </c>
      <c r="AI146">
        <v>0.185307903582569</v>
      </c>
      <c r="AJ146">
        <v>0.79223751207244</v>
      </c>
      <c r="AK146">
        <v>1.00862357684459</v>
      </c>
      <c r="AL146">
        <v>-0.259589307026581</v>
      </c>
      <c r="AM146">
        <v>-0.756233987065606</v>
      </c>
      <c r="AN146">
        <v>-0.710666190799025</v>
      </c>
      <c r="AO146">
        <v>7</v>
      </c>
    </row>
    <row r="147" spans="9:41">
      <c r="I147" t="s">
        <v>157</v>
      </c>
      <c r="J147">
        <v>5.80785355336079</v>
      </c>
      <c r="K147">
        <v>-0.760453458672332</v>
      </c>
      <c r="L147">
        <v>1.46845766043781</v>
      </c>
      <c r="M147">
        <v>-7.41874040330439</v>
      </c>
      <c r="N147">
        <v>-6.667577345736</v>
      </c>
      <c r="O147">
        <v>-1.93497490790517</v>
      </c>
      <c r="P147">
        <v>3.24022343773925</v>
      </c>
      <c r="Q147">
        <v>5.49015161508946</v>
      </c>
      <c r="R147">
        <v>0.518357837209424</v>
      </c>
      <c r="S147">
        <v>-0.714980687018346</v>
      </c>
      <c r="T147">
        <v>-1.25776787540334</v>
      </c>
      <c r="U147">
        <v>-1.74300865820487</v>
      </c>
      <c r="V147">
        <v>-0.331094401175677</v>
      </c>
      <c r="W147">
        <v>-1.8098790524264</v>
      </c>
      <c r="X147">
        <v>8.15299952035227</v>
      </c>
      <c r="AA147">
        <v>1.10135270637272</v>
      </c>
      <c r="AB147">
        <v>1.59737276884365</v>
      </c>
      <c r="AC147">
        <v>0.841898444479957</v>
      </c>
      <c r="AD147">
        <v>1.848074610303</v>
      </c>
      <c r="AE147">
        <v>1.48603491163321</v>
      </c>
      <c r="AF147">
        <v>1.12733864998869</v>
      </c>
      <c r="AG147">
        <v>1.28676341418364</v>
      </c>
      <c r="AH147">
        <v>-0.239527765204919</v>
      </c>
      <c r="AI147">
        <v>0.185307903582569</v>
      </c>
      <c r="AJ147">
        <v>0.79223751207244</v>
      </c>
      <c r="AK147">
        <v>1.00862357684459</v>
      </c>
      <c r="AL147">
        <v>-0.259589307026581</v>
      </c>
      <c r="AM147">
        <v>-0.756233987065606</v>
      </c>
      <c r="AN147">
        <v>-0.710666190799025</v>
      </c>
      <c r="AO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5"/>
  <sheetViews>
    <sheetView workbookViewId="0"/>
  </sheetViews>
  <sheetFormatPr defaultRowHeight="15"/>
  <sheetData>
    <row r="1" spans="1:16">
      <c r="C1">
        <v>0.297313945185987</v>
      </c>
      <c r="D1">
        <v>0.143915101600431</v>
      </c>
      <c r="E1">
        <v>0.0760524970162623</v>
      </c>
      <c r="F1">
        <v>0.0699945464239295</v>
      </c>
      <c r="G1">
        <v>0.0629137243980152</v>
      </c>
      <c r="H1">
        <v>0.0413795977696201</v>
      </c>
      <c r="I1">
        <v>0.0360259323670768</v>
      </c>
      <c r="J1">
        <v>0.0336178499538308</v>
      </c>
      <c r="K1">
        <v>0.0280871406212619</v>
      </c>
      <c r="L1">
        <v>0.0265254407245939</v>
      </c>
      <c r="M1">
        <v>0.0234742277412005</v>
      </c>
      <c r="N1">
        <v>0.022460007440595</v>
      </c>
      <c r="O1">
        <v>0.0187339757008947</v>
      </c>
      <c r="P1">
        <v>0.0168372595093081</v>
      </c>
    </row>
    <row r="2" spans="1:16">
      <c r="C2">
        <v>0.0193798449612403</v>
      </c>
      <c r="D2">
        <v>0.406976744186046</v>
      </c>
      <c r="E2">
        <v>0.325581395348837</v>
      </c>
      <c r="F2">
        <v>0.369978858350951</v>
      </c>
      <c r="G2">
        <v>0.517970401691332</v>
      </c>
      <c r="H2">
        <v>0.461240310077519</v>
      </c>
      <c r="I2">
        <v>0.244186046511628</v>
      </c>
      <c r="J2">
        <v>0.667441860465116</v>
      </c>
      <c r="K2">
        <v>0.75845665961945</v>
      </c>
      <c r="L2">
        <v>0.559593023255814</v>
      </c>
      <c r="M2">
        <v>0.443974630021142</v>
      </c>
      <c r="N2">
        <v>0.678294573643411</v>
      </c>
      <c r="O2">
        <v>0.494186046511628</v>
      </c>
      <c r="P2">
        <v>0.369978858350951</v>
      </c>
    </row>
    <row r="3" spans="1:16">
      <c r="C3" t="s">
        <v>294</v>
      </c>
      <c r="D3" t="s">
        <v>294</v>
      </c>
      <c r="E3" t="s">
        <v>294</v>
      </c>
      <c r="F3" t="s">
        <v>294</v>
      </c>
      <c r="G3" t="s">
        <v>294</v>
      </c>
      <c r="H3" t="s">
        <v>294</v>
      </c>
      <c r="I3" t="s">
        <v>294</v>
      </c>
      <c r="J3" t="s">
        <v>294</v>
      </c>
      <c r="K3" t="s">
        <v>294</v>
      </c>
      <c r="L3" t="s">
        <v>294</v>
      </c>
      <c r="M3" t="s">
        <v>294</v>
      </c>
      <c r="N3" t="s">
        <v>292</v>
      </c>
      <c r="O3" t="s">
        <v>292</v>
      </c>
      <c r="P3" t="s">
        <v>292</v>
      </c>
    </row>
    <row r="4" spans="1:16">
      <c r="C4" t="s">
        <v>305</v>
      </c>
      <c r="D4" t="s">
        <v>306</v>
      </c>
      <c r="E4" t="s">
        <v>303</v>
      </c>
      <c r="F4" t="s">
        <v>304</v>
      </c>
      <c r="G4" t="s">
        <v>309</v>
      </c>
      <c r="H4" t="s">
        <v>310</v>
      </c>
      <c r="I4" t="s">
        <v>307</v>
      </c>
      <c r="J4" t="s">
        <v>308</v>
      </c>
      <c r="K4" t="s">
        <v>301</v>
      </c>
      <c r="L4" t="s">
        <v>302</v>
      </c>
      <c r="M4" t="s">
        <v>297</v>
      </c>
      <c r="N4" t="s">
        <v>298</v>
      </c>
      <c r="O4" t="s">
        <v>299</v>
      </c>
      <c r="P4" t="s">
        <v>300</v>
      </c>
    </row>
    <row r="5" spans="1:16">
      <c r="A5" t="s">
        <v>202</v>
      </c>
      <c r="B5" t="s">
        <v>203</v>
      </c>
      <c r="C5">
        <v>-0.168699526303884</v>
      </c>
      <c r="D5">
        <v>-0.166882678113282</v>
      </c>
      <c r="E5">
        <v>0.0155021052799779</v>
      </c>
      <c r="F5">
        <v>-0.117302727057951</v>
      </c>
      <c r="G5">
        <v>0.0181770034966397</v>
      </c>
      <c r="H5">
        <v>-0.203349277994019</v>
      </c>
      <c r="I5">
        <v>-0.0251027747886506</v>
      </c>
      <c r="J5">
        <v>0.0234902991514389</v>
      </c>
      <c r="K5">
        <v>-0.0520536057286331</v>
      </c>
      <c r="L5">
        <v>0.0920364799704948</v>
      </c>
      <c r="M5">
        <v>-0.00362765487786407</v>
      </c>
      <c r="N5">
        <v>0.0695235721721459</v>
      </c>
      <c r="O5">
        <v>-0.0226317503130418</v>
      </c>
      <c r="P5">
        <v>0.0412609508253244</v>
      </c>
    </row>
    <row r="6" spans="1:16">
      <c r="A6" t="s">
        <v>196</v>
      </c>
      <c r="B6" t="s">
        <v>197</v>
      </c>
      <c r="C6">
        <v>-0.187720371772285</v>
      </c>
      <c r="D6">
        <v>-0.112217604746183</v>
      </c>
      <c r="E6">
        <v>0.0667892914701497</v>
      </c>
      <c r="F6">
        <v>-0.0808408399350394</v>
      </c>
      <c r="G6">
        <v>0.0678645759544938</v>
      </c>
      <c r="H6">
        <v>-0.186616338177664</v>
      </c>
      <c r="I6">
        <v>-0.0537322808239654</v>
      </c>
      <c r="J6">
        <v>0.0801717205148139</v>
      </c>
      <c r="K6">
        <v>-0.101732504520041</v>
      </c>
      <c r="L6">
        <v>0.0555552431244706</v>
      </c>
      <c r="M6">
        <v>0.0432120626127217</v>
      </c>
      <c r="N6">
        <v>0.0565059403914344</v>
      </c>
      <c r="O6">
        <v>-0.027274098065807</v>
      </c>
      <c r="P6">
        <v>0.0139594626921362</v>
      </c>
    </row>
    <row r="7" spans="1:16">
      <c r="A7" t="s">
        <v>198</v>
      </c>
      <c r="B7" t="s">
        <v>199</v>
      </c>
      <c r="C7">
        <v>-0.156695514382132</v>
      </c>
      <c r="D7">
        <v>-0.176455954340664</v>
      </c>
      <c r="E7">
        <v>-0.025518744814881</v>
      </c>
      <c r="F7">
        <v>-0.118116421927351</v>
      </c>
      <c r="G7">
        <v>0.0353130250872917</v>
      </c>
      <c r="H7">
        <v>-0.165090994193673</v>
      </c>
      <c r="I7">
        <v>-0.0210262490403099</v>
      </c>
      <c r="J7">
        <v>0.0310858752860518</v>
      </c>
      <c r="K7">
        <v>-0.0433221938530082</v>
      </c>
      <c r="L7">
        <v>0.112388299748229</v>
      </c>
      <c r="M7">
        <v>-0.0277439339113056</v>
      </c>
      <c r="N7">
        <v>0.0613319812873104</v>
      </c>
      <c r="O7">
        <v>-0.0629495913971462</v>
      </c>
      <c r="P7">
        <v>0.0914688795256573</v>
      </c>
    </row>
    <row r="8" spans="1:16">
      <c r="A8" t="s">
        <v>178</v>
      </c>
      <c r="B8" t="s">
        <v>179</v>
      </c>
      <c r="C8">
        <v>0.170784193307124</v>
      </c>
      <c r="D8">
        <v>0.195023321418737</v>
      </c>
      <c r="E8">
        <v>0.0988261297652032</v>
      </c>
      <c r="F8">
        <v>-0.0299242680027647</v>
      </c>
      <c r="G8">
        <v>0.00966180355435965</v>
      </c>
      <c r="H8">
        <v>0.01718058936887</v>
      </c>
      <c r="I8">
        <v>-0.00821743615813197</v>
      </c>
      <c r="J8">
        <v>0.0525123609116628</v>
      </c>
      <c r="K8">
        <v>0.0127735682028582</v>
      </c>
      <c r="L8">
        <v>-0.0745856351269997</v>
      </c>
      <c r="M8">
        <v>-0.0387770439310047</v>
      </c>
      <c r="N8">
        <v>0.0332667499716153</v>
      </c>
      <c r="O8">
        <v>0.0946970599030083</v>
      </c>
      <c r="P8">
        <v>-0.0977040688125917</v>
      </c>
    </row>
    <row r="9" spans="1:16">
      <c r="A9" t="s">
        <v>184</v>
      </c>
      <c r="B9" t="s">
        <v>185</v>
      </c>
      <c r="C9">
        <v>0.16567333443382</v>
      </c>
      <c r="D9">
        <v>0.200942546050454</v>
      </c>
      <c r="E9">
        <v>0.104778351128528</v>
      </c>
      <c r="F9">
        <v>-0.0233401324372436</v>
      </c>
      <c r="G9">
        <v>-0.00490081251397884</v>
      </c>
      <c r="H9">
        <v>0.0138817427447762</v>
      </c>
      <c r="I9">
        <v>-0.00993913730159834</v>
      </c>
      <c r="J9">
        <v>0.0513408734271876</v>
      </c>
      <c r="K9">
        <v>0.0194222176635795</v>
      </c>
      <c r="L9">
        <v>-0.0790332038188238</v>
      </c>
      <c r="M9">
        <v>-0.0452008501527312</v>
      </c>
      <c r="N9">
        <v>0.0377940210307309</v>
      </c>
      <c r="O9">
        <v>0.107497477546069</v>
      </c>
      <c r="P9">
        <v>-0.0835332066984488</v>
      </c>
    </row>
    <row r="10" spans="1:16">
      <c r="A10" t="s">
        <v>182</v>
      </c>
      <c r="B10" t="s">
        <v>183</v>
      </c>
      <c r="C10">
        <v>0.15092725226476</v>
      </c>
      <c r="D10">
        <v>0.208073329771536</v>
      </c>
      <c r="E10">
        <v>0.130031475618981</v>
      </c>
      <c r="F10">
        <v>-0.0290291827981395</v>
      </c>
      <c r="G10">
        <v>0.0393588763690154</v>
      </c>
      <c r="H10">
        <v>0.0512991215626626</v>
      </c>
      <c r="I10">
        <v>-0.0207592032441423</v>
      </c>
      <c r="J10">
        <v>0.0513208934954278</v>
      </c>
      <c r="K10">
        <v>0.0297239757175776</v>
      </c>
      <c r="L10">
        <v>-0.0343525165465299</v>
      </c>
      <c r="M10">
        <v>-0.0044428757621224</v>
      </c>
      <c r="N10">
        <v>0.030436788191587</v>
      </c>
      <c r="O10">
        <v>0.0876204000261036</v>
      </c>
      <c r="P10">
        <v>-0.0700005783262109</v>
      </c>
    </row>
    <row r="11" spans="1:16">
      <c r="A11" t="s">
        <v>172</v>
      </c>
      <c r="B11" t="s">
        <v>173</v>
      </c>
      <c r="C11">
        <v>-0.187091510053806</v>
      </c>
      <c r="D11">
        <v>0.104951918276639</v>
      </c>
      <c r="E11">
        <v>0.0325888281271347</v>
      </c>
      <c r="F11">
        <v>0.117320808208119</v>
      </c>
      <c r="G11">
        <v>-0.0182075558946441</v>
      </c>
      <c r="H11">
        <v>-0.00376192875501069</v>
      </c>
      <c r="I11">
        <v>-0.0854167440509853</v>
      </c>
      <c r="J11">
        <v>-0.163784241309209</v>
      </c>
      <c r="K11">
        <v>-0.0251070673287333</v>
      </c>
      <c r="L11">
        <v>-0.0936018391158238</v>
      </c>
      <c r="M11">
        <v>-0.000906683522578552</v>
      </c>
      <c r="N11">
        <v>0.0854581007040305</v>
      </c>
      <c r="O11">
        <v>0.00951079189347465</v>
      </c>
      <c r="P11">
        <v>0.157539839703805</v>
      </c>
    </row>
    <row r="12" spans="1:16">
      <c r="A12" t="s">
        <v>238</v>
      </c>
      <c r="B12" t="s">
        <v>239</v>
      </c>
      <c r="C12">
        <v>-0.0729205402969314</v>
      </c>
      <c r="D12">
        <v>0.182524299121103</v>
      </c>
      <c r="E12">
        <v>0.0427925478293257</v>
      </c>
      <c r="F12">
        <v>-0.163400956906465</v>
      </c>
      <c r="G12">
        <v>0.240379158094724</v>
      </c>
      <c r="H12">
        <v>-0.083505715927602</v>
      </c>
      <c r="I12">
        <v>-0.103342749291205</v>
      </c>
      <c r="J12">
        <v>-0.017380510179877</v>
      </c>
      <c r="K12">
        <v>0.234525879266847</v>
      </c>
      <c r="L12">
        <v>0.129820038153702</v>
      </c>
      <c r="M12">
        <v>-0.0676756325312297</v>
      </c>
      <c r="N12">
        <v>-0.0583464425939123</v>
      </c>
      <c r="O12">
        <v>0.165104295100481</v>
      </c>
      <c r="P12">
        <v>0.0935830835118668</v>
      </c>
    </row>
    <row r="13" spans="1:16">
      <c r="A13" t="s">
        <v>180</v>
      </c>
      <c r="B13" t="s">
        <v>181</v>
      </c>
      <c r="C13">
        <v>0.133343275836814</v>
      </c>
      <c r="D13">
        <v>0.180631318751501</v>
      </c>
      <c r="E13">
        <v>0.152497270536889</v>
      </c>
      <c r="F13">
        <v>-0.0704522549270174</v>
      </c>
      <c r="G13">
        <v>0.0434412959422375</v>
      </c>
      <c r="H13">
        <v>0.0233157768401003</v>
      </c>
      <c r="I13">
        <v>-0.0215345327333452</v>
      </c>
      <c r="J13">
        <v>0.122195180589015</v>
      </c>
      <c r="K13">
        <v>-0.179734914277224</v>
      </c>
      <c r="L13">
        <v>0.159303563370464</v>
      </c>
      <c r="M13">
        <v>-0.211656357963924</v>
      </c>
      <c r="N13">
        <v>-0.0626766087724863</v>
      </c>
      <c r="O13">
        <v>0.0271603023390547</v>
      </c>
      <c r="P13">
        <v>-0.0297291882000514</v>
      </c>
    </row>
    <row r="14" spans="1:16">
      <c r="A14" t="s">
        <v>264</v>
      </c>
      <c r="B14" t="s">
        <v>265</v>
      </c>
      <c r="C14">
        <v>-0.190053918326936</v>
      </c>
      <c r="D14">
        <v>-0.0785851809223121</v>
      </c>
      <c r="E14">
        <v>0.158860117599156</v>
      </c>
      <c r="F14">
        <v>-0.0614428600844305</v>
      </c>
      <c r="G14">
        <v>0.0850726310093872</v>
      </c>
      <c r="H14">
        <v>0.138967954064831</v>
      </c>
      <c r="I14">
        <v>-0.00599584486262378</v>
      </c>
      <c r="J14">
        <v>0.00880576347047191</v>
      </c>
      <c r="K14">
        <v>-0.0201383617198923</v>
      </c>
      <c r="L14">
        <v>-0.0519177325597824</v>
      </c>
      <c r="M14">
        <v>0.0113348132944723</v>
      </c>
      <c r="N14">
        <v>-0.0779756850985461</v>
      </c>
      <c r="O14">
        <v>-0.102573282206126</v>
      </c>
      <c r="P14">
        <v>0.0198261321214177</v>
      </c>
    </row>
    <row r="15" spans="1:16">
      <c r="A15" t="s">
        <v>200</v>
      </c>
      <c r="B15" t="s">
        <v>201</v>
      </c>
      <c r="C15">
        <v>-0.0967053596607477</v>
      </c>
      <c r="D15">
        <v>-0.105512347404188</v>
      </c>
      <c r="E15">
        <v>0.0227746268707473</v>
      </c>
      <c r="F15">
        <v>-0.131632467267651</v>
      </c>
      <c r="G15">
        <v>0.0335161590039433</v>
      </c>
      <c r="H15">
        <v>-0.283219876219344</v>
      </c>
      <c r="I15">
        <v>-0.0139498166174413</v>
      </c>
      <c r="J15">
        <v>-0.0143324215985851</v>
      </c>
      <c r="K15">
        <v>-0.206564016591119</v>
      </c>
      <c r="L15">
        <v>0.13218146674802</v>
      </c>
      <c r="M15">
        <v>0.0963840537050401</v>
      </c>
      <c r="N15">
        <v>0.20344614395027</v>
      </c>
      <c r="O15">
        <v>0.322993254538114</v>
      </c>
      <c r="P15">
        <v>0.136246227224226</v>
      </c>
    </row>
    <row r="16" spans="1:16">
      <c r="A16" t="s">
        <v>208</v>
      </c>
      <c r="B16" t="s">
        <v>209</v>
      </c>
      <c r="C16">
        <v>-0.203413371618123</v>
      </c>
      <c r="D16">
        <v>-0.0714089661795618</v>
      </c>
      <c r="E16">
        <v>0.116358444548636</v>
      </c>
      <c r="F16">
        <v>-0.0604116405844162</v>
      </c>
      <c r="G16">
        <v>0.0756621156005305</v>
      </c>
      <c r="H16">
        <v>0.0963444887576383</v>
      </c>
      <c r="I16">
        <v>0.0250751949003963</v>
      </c>
      <c r="J16">
        <v>0.0549906127428867</v>
      </c>
      <c r="K16">
        <v>-0.0691825981366972</v>
      </c>
      <c r="L16">
        <v>-0.0313501784472418</v>
      </c>
      <c r="M16">
        <v>0.0760206079384322</v>
      </c>
      <c r="N16">
        <v>-0.0595778445905623</v>
      </c>
      <c r="O16">
        <v>-0.0868418423499777</v>
      </c>
      <c r="P16">
        <v>-0.0125515697094605</v>
      </c>
    </row>
    <row r="17" spans="1:16">
      <c r="A17" t="s">
        <v>190</v>
      </c>
      <c r="B17" t="s">
        <v>191</v>
      </c>
      <c r="C17">
        <v>-0.192560250788312</v>
      </c>
      <c r="D17">
        <v>-0.0997394261132707</v>
      </c>
      <c r="E17">
        <v>0.108261079357652</v>
      </c>
      <c r="F17">
        <v>-0.0802461175275558</v>
      </c>
      <c r="G17">
        <v>0.104641394949097</v>
      </c>
      <c r="H17">
        <v>0.101657139243151</v>
      </c>
      <c r="I17">
        <v>0.00829405948010642</v>
      </c>
      <c r="J17">
        <v>0.080904327924956</v>
      </c>
      <c r="K17">
        <v>-0.0612204789345691</v>
      </c>
      <c r="L17">
        <v>-0.0080292686991463</v>
      </c>
      <c r="M17">
        <v>0.0894183834434402</v>
      </c>
      <c r="N17">
        <v>-0.0547060770838345</v>
      </c>
      <c r="O17">
        <v>-0.093873034042174</v>
      </c>
      <c r="P17">
        <v>-0.0697181787305311</v>
      </c>
    </row>
    <row r="18" spans="1:16">
      <c r="A18" t="s">
        <v>194</v>
      </c>
      <c r="B18" t="s">
        <v>195</v>
      </c>
      <c r="C18">
        <v>-0.200663990814161</v>
      </c>
      <c r="D18">
        <v>-0.088937499743037</v>
      </c>
      <c r="E18">
        <v>0.0776949352528677</v>
      </c>
      <c r="F18">
        <v>-0.0642010114711626</v>
      </c>
      <c r="G18">
        <v>0.0477443861767077</v>
      </c>
      <c r="H18">
        <v>0.0244611424349093</v>
      </c>
      <c r="I18">
        <v>0.0131625667551603</v>
      </c>
      <c r="J18">
        <v>0.0438888501439056</v>
      </c>
      <c r="K18">
        <v>-0.0789775060979319</v>
      </c>
      <c r="L18">
        <v>0.0403818076473217</v>
      </c>
      <c r="M18">
        <v>0.176432392376386</v>
      </c>
      <c r="N18">
        <v>-0.0410799845911702</v>
      </c>
      <c r="O18">
        <v>0.0364574013941404</v>
      </c>
      <c r="P18">
        <v>-0.0442370241835514</v>
      </c>
    </row>
    <row r="19" spans="1:16">
      <c r="A19" t="s">
        <v>174</v>
      </c>
      <c r="B19" t="s">
        <v>175</v>
      </c>
      <c r="C19">
        <v>-0.171715350538835</v>
      </c>
      <c r="D19">
        <v>0.0459012193863459</v>
      </c>
      <c r="E19">
        <v>0.0558575270898962</v>
      </c>
      <c r="F19">
        <v>0.11124700484699</v>
      </c>
      <c r="G19">
        <v>-0.0808701677454954</v>
      </c>
      <c r="H19">
        <v>-0.00359095483217131</v>
      </c>
      <c r="I19">
        <v>-0.165281532424779</v>
      </c>
      <c r="J19">
        <v>-0.0713982234808057</v>
      </c>
      <c r="K19">
        <v>0.0783215958458613</v>
      </c>
      <c r="L19">
        <v>-0.214356992482143</v>
      </c>
      <c r="M19">
        <v>-0.236910497924332</v>
      </c>
      <c r="N19">
        <v>-0.0261650059152952</v>
      </c>
      <c r="O19">
        <v>-0.0734405462687339</v>
      </c>
      <c r="P19">
        <v>-0.0903924466075157</v>
      </c>
    </row>
    <row r="20" spans="1:16">
      <c r="A20" t="s">
        <v>248</v>
      </c>
      <c r="B20" t="s">
        <v>249</v>
      </c>
      <c r="C20">
        <v>-0.0528097412910515</v>
      </c>
      <c r="D20">
        <v>0.191600941702545</v>
      </c>
      <c r="E20">
        <v>-0.074250553716229</v>
      </c>
      <c r="F20">
        <v>-0.162366371787602</v>
      </c>
      <c r="G20">
        <v>0.106229682317293</v>
      </c>
      <c r="H20">
        <v>-0.170208512388323</v>
      </c>
      <c r="I20">
        <v>-0.1281621966838</v>
      </c>
      <c r="J20">
        <v>-0.216733721385231</v>
      </c>
      <c r="K20">
        <v>-0.0344310962692739</v>
      </c>
      <c r="L20">
        <v>-0.0859990204377324</v>
      </c>
      <c r="M20">
        <v>-0.0176176312055695</v>
      </c>
      <c r="N20">
        <v>0.268246086488123</v>
      </c>
      <c r="O20">
        <v>-0.203574162453766</v>
      </c>
      <c r="P20">
        <v>0.00815625332798464</v>
      </c>
    </row>
    <row r="21" spans="1:16">
      <c r="A21" t="s">
        <v>166</v>
      </c>
      <c r="B21" t="s">
        <v>167</v>
      </c>
      <c r="C21">
        <v>-0.153715302793045</v>
      </c>
      <c r="D21">
        <v>-0.0372268463599845</v>
      </c>
      <c r="E21">
        <v>0.00408327265058242</v>
      </c>
      <c r="F21">
        <v>0.19279153558189</v>
      </c>
      <c r="G21">
        <v>0.12878330454524</v>
      </c>
      <c r="H21">
        <v>0.151605330953568</v>
      </c>
      <c r="I21">
        <v>-0.100524409351787</v>
      </c>
      <c r="J21">
        <v>-0.183026129813044</v>
      </c>
      <c r="K21">
        <v>-0.0283228690498306</v>
      </c>
      <c r="L21">
        <v>-0.0141619009804198</v>
      </c>
      <c r="M21">
        <v>-0.0153245795726693</v>
      </c>
      <c r="N21">
        <v>0.122076134680605</v>
      </c>
      <c r="O21">
        <v>0.128462407286796</v>
      </c>
      <c r="P21">
        <v>0.0939156472187874</v>
      </c>
    </row>
    <row r="22" spans="1:16">
      <c r="A22" t="s">
        <v>222</v>
      </c>
      <c r="B22" t="s">
        <v>223</v>
      </c>
      <c r="C22">
        <v>0.0780854126382352</v>
      </c>
      <c r="D22">
        <v>0.0541085188136029</v>
      </c>
      <c r="E22">
        <v>0.102876952858155</v>
      </c>
      <c r="F22">
        <v>-0.171778156777301</v>
      </c>
      <c r="G22">
        <v>-0.257775192749147</v>
      </c>
      <c r="H22">
        <v>-0.160403886355326</v>
      </c>
      <c r="I22">
        <v>0.0803266535413924</v>
      </c>
      <c r="J22">
        <v>0.174222984245223</v>
      </c>
      <c r="K22">
        <v>-0.0907620276292542</v>
      </c>
      <c r="L22">
        <v>0.0658126037061498</v>
      </c>
      <c r="M22">
        <v>0.0743372033618785</v>
      </c>
      <c r="N22">
        <v>-0.114202674556155</v>
      </c>
      <c r="O22">
        <v>-0.0413675692776956</v>
      </c>
      <c r="P22">
        <v>-0.0385317747191649</v>
      </c>
    </row>
    <row r="23" spans="1:16">
      <c r="A23" t="s">
        <v>276</v>
      </c>
      <c r="B23" t="s">
        <v>277</v>
      </c>
      <c r="C23">
        <v>-0.181425458701227</v>
      </c>
      <c r="D23">
        <v>0.0979339297117928</v>
      </c>
      <c r="E23">
        <v>-0.190729262551497</v>
      </c>
      <c r="F23">
        <v>0.0137729274822094</v>
      </c>
      <c r="G23">
        <v>-0.126725371455864</v>
      </c>
      <c r="H23">
        <v>-0.0120110054217751</v>
      </c>
      <c r="I23">
        <v>0.0863395041436338</v>
      </c>
      <c r="J23">
        <v>-0.0280206728271947</v>
      </c>
      <c r="K23">
        <v>0.0209192364513667</v>
      </c>
      <c r="L23">
        <v>-0.0667938033903337</v>
      </c>
      <c r="M23">
        <v>0.0306553596078366</v>
      </c>
      <c r="N23">
        <v>-0.017023398583538</v>
      </c>
      <c r="O23">
        <v>-0.0527061303289398</v>
      </c>
      <c r="P23">
        <v>-0.0479733531140953</v>
      </c>
    </row>
    <row r="24" spans="1:16">
      <c r="A24" t="s">
        <v>260</v>
      </c>
      <c r="B24" t="s">
        <v>261</v>
      </c>
      <c r="C24">
        <v>-0.168375664476213</v>
      </c>
      <c r="D24">
        <v>0.135943820548192</v>
      </c>
      <c r="E24">
        <v>-0.0930769123121704</v>
      </c>
      <c r="F24">
        <v>-0.0118475812966362</v>
      </c>
      <c r="G24">
        <v>-0.159029047281661</v>
      </c>
      <c r="H24">
        <v>0.0430880892434227</v>
      </c>
      <c r="I24">
        <v>-0.0754072920495293</v>
      </c>
      <c r="J24">
        <v>0.07967165504335</v>
      </c>
      <c r="K24">
        <v>0.00302483144125051</v>
      </c>
      <c r="L24">
        <v>-0.0376781151213134</v>
      </c>
      <c r="M24">
        <v>-0.0821298766218952</v>
      </c>
      <c r="N24">
        <v>0.0821753757572907</v>
      </c>
      <c r="O24">
        <v>0.097154210876814</v>
      </c>
      <c r="P24">
        <v>0.131018895557756</v>
      </c>
    </row>
    <row r="25" spans="1:16">
      <c r="A25" t="s">
        <v>162</v>
      </c>
      <c r="B25" t="s">
        <v>163</v>
      </c>
      <c r="C25">
        <v>0.150259220194913</v>
      </c>
      <c r="D25">
        <v>-0.0706208283180562</v>
      </c>
      <c r="E25">
        <v>0.0475776863743231</v>
      </c>
      <c r="F25">
        <v>-0.115312378184309</v>
      </c>
      <c r="G25">
        <v>0.246300766196294</v>
      </c>
      <c r="H25">
        <v>0.104366163432406</v>
      </c>
      <c r="I25">
        <v>-0.088748565396918</v>
      </c>
      <c r="J25">
        <v>-0.0132691206882347</v>
      </c>
      <c r="K25">
        <v>0.0579716547561821</v>
      </c>
      <c r="L25">
        <v>0.0133613014050565</v>
      </c>
      <c r="M25">
        <v>0.172048048777202</v>
      </c>
      <c r="N25">
        <v>-0.166648352886726</v>
      </c>
      <c r="O25">
        <v>-0.0999609499831092</v>
      </c>
      <c r="P25">
        <v>-0.126560663108532</v>
      </c>
    </row>
    <row r="26" spans="1:16">
      <c r="A26" t="s">
        <v>242</v>
      </c>
      <c r="B26" t="s">
        <v>243</v>
      </c>
      <c r="C26">
        <v>-0.0422002014975856</v>
      </c>
      <c r="D26">
        <v>0.208634180382673</v>
      </c>
      <c r="E26">
        <v>-0.15519098618408</v>
      </c>
      <c r="F26">
        <v>-0.189354974584915</v>
      </c>
      <c r="G26">
        <v>0.0452444867182085</v>
      </c>
      <c r="H26">
        <v>-0.169244912379574</v>
      </c>
      <c r="I26">
        <v>-0.0778740162240294</v>
      </c>
      <c r="J26">
        <v>-0.174557984737079</v>
      </c>
      <c r="K26">
        <v>0.0134303204517732</v>
      </c>
      <c r="L26">
        <v>-0.149257262036462</v>
      </c>
      <c r="M26">
        <v>0.0412832513272604</v>
      </c>
      <c r="N26">
        <v>0.160685228711051</v>
      </c>
      <c r="O26">
        <v>-0.0922854327037313</v>
      </c>
      <c r="P26">
        <v>0.0513896038764679</v>
      </c>
    </row>
    <row r="27" spans="1:16">
      <c r="A27" t="s">
        <v>266</v>
      </c>
      <c r="B27" t="s">
        <v>267</v>
      </c>
      <c r="C27">
        <v>-0.172321697275401</v>
      </c>
      <c r="D27">
        <v>0.0602295481612891</v>
      </c>
      <c r="E27">
        <v>-0.167195249919775</v>
      </c>
      <c r="F27">
        <v>-0.0126143231446839</v>
      </c>
      <c r="G27">
        <v>-0.052258768887548</v>
      </c>
      <c r="H27">
        <v>-0.0162358191095516</v>
      </c>
      <c r="I27">
        <v>-0.0594267491708753</v>
      </c>
      <c r="J27">
        <v>0.160535495309005</v>
      </c>
      <c r="K27">
        <v>-0.0716980295065607</v>
      </c>
      <c r="L27">
        <v>0.0423491581872385</v>
      </c>
      <c r="M27">
        <v>-0.0476776385275442</v>
      </c>
      <c r="N27">
        <v>-0.0252714459508761</v>
      </c>
      <c r="O27">
        <v>0.112845905091515</v>
      </c>
      <c r="P27">
        <v>-0.052566332279364</v>
      </c>
    </row>
    <row r="28" spans="1:16">
      <c r="A28" t="s">
        <v>272</v>
      </c>
      <c r="B28" t="s">
        <v>273</v>
      </c>
      <c r="C28">
        <v>-0.154337410709246</v>
      </c>
      <c r="D28">
        <v>0.0128079759067745</v>
      </c>
      <c r="E28">
        <v>-0.143353285414724</v>
      </c>
      <c r="F28">
        <v>0.0572719289896715</v>
      </c>
      <c r="G28">
        <v>-0.0812561493020994</v>
      </c>
      <c r="H28">
        <v>-0.145119159452094</v>
      </c>
      <c r="I28">
        <v>-0.0396128846369928</v>
      </c>
      <c r="J28">
        <v>0.265850497255848</v>
      </c>
      <c r="K28">
        <v>0.0264256543396781</v>
      </c>
      <c r="L28">
        <v>0.0801102059198863</v>
      </c>
      <c r="M28">
        <v>0.0105506625157106</v>
      </c>
      <c r="N28">
        <v>-0.0111020288635712</v>
      </c>
      <c r="O28">
        <v>0.0813476186424394</v>
      </c>
      <c r="P28">
        <v>-0.17962861646592</v>
      </c>
    </row>
    <row r="29" spans="1:16">
      <c r="A29" t="s">
        <v>170</v>
      </c>
      <c r="B29" t="s">
        <v>171</v>
      </c>
      <c r="C29">
        <v>-0.192256734991721</v>
      </c>
      <c r="D29">
        <v>0.0190343081972768</v>
      </c>
      <c r="E29">
        <v>0.0884686969667823</v>
      </c>
      <c r="F29">
        <v>0.0989693797760439</v>
      </c>
      <c r="G29">
        <v>-0.0326117521527754</v>
      </c>
      <c r="H29">
        <v>0.0331083517560256</v>
      </c>
      <c r="I29">
        <v>-0.204737719815443</v>
      </c>
      <c r="J29">
        <v>-0.109921177064408</v>
      </c>
      <c r="K29">
        <v>0.00406414589800963</v>
      </c>
      <c r="L29">
        <v>-0.0176101249795931</v>
      </c>
      <c r="M29">
        <v>-0.0984719146633331</v>
      </c>
      <c r="N29">
        <v>0.0835898845235114</v>
      </c>
      <c r="O29">
        <v>0.0961003817833375</v>
      </c>
      <c r="P29">
        <v>-0.108986455255455</v>
      </c>
    </row>
    <row r="30" spans="1:16">
      <c r="A30" t="s">
        <v>262</v>
      </c>
      <c r="B30" t="s">
        <v>263</v>
      </c>
      <c r="C30">
        <v>-0.205974667049556</v>
      </c>
      <c r="D30">
        <v>-0.0180192925677156</v>
      </c>
      <c r="E30">
        <v>-0.109599338040406</v>
      </c>
      <c r="F30">
        <v>-0.00922622029191239</v>
      </c>
      <c r="G30">
        <v>0.0818769976009685</v>
      </c>
      <c r="H30">
        <v>-0.042296619301575</v>
      </c>
      <c r="I30">
        <v>0.168460563484866</v>
      </c>
      <c r="J30">
        <v>0.0288359468004885</v>
      </c>
      <c r="K30">
        <v>0.0926983875559978</v>
      </c>
      <c r="L30">
        <v>-0.0158158290842499</v>
      </c>
      <c r="M30">
        <v>-0.0955891142859868</v>
      </c>
      <c r="N30">
        <v>-0.0145418326228386</v>
      </c>
      <c r="O30">
        <v>-0.0502632750614785</v>
      </c>
      <c r="P30">
        <v>-0.119515474257729</v>
      </c>
    </row>
    <row r="31" spans="1:16">
      <c r="A31" t="s">
        <v>228</v>
      </c>
      <c r="B31" t="s">
        <v>229</v>
      </c>
      <c r="C31">
        <v>0.095952796257562</v>
      </c>
      <c r="D31">
        <v>-0.0498725692574018</v>
      </c>
      <c r="E31">
        <v>0.0536195651447395</v>
      </c>
      <c r="F31">
        <v>-0.22047205938775</v>
      </c>
      <c r="G31">
        <v>0.00564437780664937</v>
      </c>
      <c r="H31">
        <v>0.205102925508335</v>
      </c>
      <c r="I31">
        <v>0.244061047368984</v>
      </c>
      <c r="J31">
        <v>-0.113537559164364</v>
      </c>
      <c r="K31">
        <v>0.0622312925446266</v>
      </c>
      <c r="L31">
        <v>0.0215630491791398</v>
      </c>
      <c r="M31">
        <v>-0.0667539484077558</v>
      </c>
      <c r="N31">
        <v>0.233692915944867</v>
      </c>
      <c r="O31">
        <v>-0.160877776860209</v>
      </c>
      <c r="P31">
        <v>-0.0833189743800848</v>
      </c>
    </row>
    <row r="32" spans="1:16">
      <c r="A32" t="s">
        <v>216</v>
      </c>
      <c r="B32" t="s">
        <v>217</v>
      </c>
      <c r="C32">
        <v>-0.182098020254146</v>
      </c>
      <c r="D32">
        <v>-0.0129349945158596</v>
      </c>
      <c r="E32">
        <v>0.12533747433345</v>
      </c>
      <c r="F32">
        <v>0.0248338771163886</v>
      </c>
      <c r="G32">
        <v>0.0703875295365174</v>
      </c>
      <c r="H32">
        <v>0.110926853782931</v>
      </c>
      <c r="I32">
        <v>0.0187181376041919</v>
      </c>
      <c r="J32">
        <v>0.080008754768493</v>
      </c>
      <c r="K32">
        <v>-0.126790012865912</v>
      </c>
      <c r="L32">
        <v>0.0336261288582507</v>
      </c>
      <c r="M32">
        <v>0.166139318714537</v>
      </c>
      <c r="N32">
        <v>-0.106651887464812</v>
      </c>
      <c r="O32">
        <v>-0.172063496114422</v>
      </c>
      <c r="P32">
        <v>-0.0352747198052877</v>
      </c>
    </row>
    <row r="33" spans="1:16">
      <c r="A33" t="s">
        <v>158</v>
      </c>
      <c r="B33" t="s">
        <v>159</v>
      </c>
      <c r="C33">
        <v>-0.031613421902007</v>
      </c>
      <c r="D33">
        <v>0.270981309782812</v>
      </c>
      <c r="E33">
        <v>0.116411034325965</v>
      </c>
      <c r="F33">
        <v>0.0511446928073035</v>
      </c>
      <c r="G33">
        <v>0.00685676656786589</v>
      </c>
      <c r="H33">
        <v>-0.0243645709799001</v>
      </c>
      <c r="I33">
        <v>0.193144370391435</v>
      </c>
      <c r="J33">
        <v>-0.0474180240610693</v>
      </c>
      <c r="K33">
        <v>0.0358029222746321</v>
      </c>
      <c r="L33">
        <v>0.140045031454447</v>
      </c>
      <c r="M33">
        <v>0.047684615518979</v>
      </c>
      <c r="N33">
        <v>0.083752991481914</v>
      </c>
      <c r="O33">
        <v>-0.0900241067893499</v>
      </c>
      <c r="P33">
        <v>-0.200138932867147</v>
      </c>
    </row>
    <row r="34" spans="1:16">
      <c r="A34" t="s">
        <v>252</v>
      </c>
      <c r="B34" t="s">
        <v>253</v>
      </c>
      <c r="C34">
        <v>-0.17858525609234</v>
      </c>
      <c r="D34">
        <v>0.128125169797716</v>
      </c>
      <c r="E34">
        <v>0.159176136725824</v>
      </c>
      <c r="F34">
        <v>-0.046668327424341</v>
      </c>
      <c r="G34">
        <v>-0.0384897493538017</v>
      </c>
      <c r="H34">
        <v>0.0370571121759945</v>
      </c>
      <c r="I34">
        <v>-0.0244509497478498</v>
      </c>
      <c r="J34">
        <v>-0.0404661026793259</v>
      </c>
      <c r="K34">
        <v>0.00491424801529289</v>
      </c>
      <c r="L34">
        <v>-0.143465547301375</v>
      </c>
      <c r="M34">
        <v>0.00974685100122594</v>
      </c>
      <c r="N34">
        <v>0.070652967286887</v>
      </c>
      <c r="O34">
        <v>0.129616241644822</v>
      </c>
      <c r="P34">
        <v>-0.0812323182375231</v>
      </c>
    </row>
    <row r="35" spans="1:16">
      <c r="A35" t="s">
        <v>192</v>
      </c>
      <c r="B35" t="s">
        <v>193</v>
      </c>
      <c r="C35">
        <v>-0.0184040672303635</v>
      </c>
      <c r="D35">
        <v>0.0804703113998929</v>
      </c>
      <c r="E35">
        <v>0.269052039524172</v>
      </c>
      <c r="F35">
        <v>0.212766780967663</v>
      </c>
      <c r="G35">
        <v>0.0738758922620321</v>
      </c>
      <c r="H35">
        <v>0.019914248674816</v>
      </c>
      <c r="I35">
        <v>0.109665849310767</v>
      </c>
      <c r="J35">
        <v>0.0845726395449062</v>
      </c>
      <c r="K35">
        <v>0.212404362481797</v>
      </c>
      <c r="L35">
        <v>-0.0842300795042793</v>
      </c>
      <c r="M35">
        <v>0.17763423688657</v>
      </c>
      <c r="N35">
        <v>0.160856076903403</v>
      </c>
      <c r="O35">
        <v>-0.148788467502606</v>
      </c>
      <c r="P35">
        <v>0.289030917778596</v>
      </c>
    </row>
    <row r="36" spans="1:16">
      <c r="A36" t="s">
        <v>188</v>
      </c>
      <c r="B36" t="s">
        <v>189</v>
      </c>
      <c r="C36">
        <v>0.087844041530684</v>
      </c>
      <c r="D36">
        <v>-0.00418214315772412</v>
      </c>
      <c r="E36">
        <v>-0.224182005436817</v>
      </c>
      <c r="F36">
        <v>0.254128317032334</v>
      </c>
      <c r="G36">
        <v>0.20785637799337</v>
      </c>
      <c r="H36">
        <v>0.108278922159563</v>
      </c>
      <c r="I36">
        <v>-0.0275464857923267</v>
      </c>
      <c r="J36">
        <v>0.0228898010315672</v>
      </c>
      <c r="K36">
        <v>-0.0650336111808711</v>
      </c>
      <c r="L36">
        <v>0.186874957634003</v>
      </c>
      <c r="M36">
        <v>-0.0165112988763539</v>
      </c>
      <c r="N36">
        <v>0.0602470975721249</v>
      </c>
      <c r="O36">
        <v>0.0373906448665891</v>
      </c>
      <c r="P36">
        <v>0.0369884476863732</v>
      </c>
    </row>
    <row r="37" spans="1:16">
      <c r="A37" t="s">
        <v>168</v>
      </c>
      <c r="B37" t="s">
        <v>169</v>
      </c>
      <c r="C37">
        <v>-0.110643009005494</v>
      </c>
      <c r="D37">
        <v>0.0507278947304481</v>
      </c>
      <c r="E37">
        <v>0.0474234946104273</v>
      </c>
      <c r="F37">
        <v>0.234713481885267</v>
      </c>
      <c r="G37">
        <v>-0.0637498630104148</v>
      </c>
      <c r="H37">
        <v>-0.0255985766026938</v>
      </c>
      <c r="I37">
        <v>-0.289559492245298</v>
      </c>
      <c r="J37">
        <v>-0.0944546858451971</v>
      </c>
      <c r="K37">
        <v>0.132376126314941</v>
      </c>
      <c r="L37">
        <v>-0.0968240040829157</v>
      </c>
      <c r="M37">
        <v>-0.071445062534517</v>
      </c>
      <c r="N37">
        <v>0.042667065144764</v>
      </c>
      <c r="O37">
        <v>0.0109273269053784</v>
      </c>
      <c r="P37">
        <v>-0.157831919330823</v>
      </c>
    </row>
    <row r="38" spans="1:16">
      <c r="A38" t="s">
        <v>210</v>
      </c>
      <c r="B38" t="s">
        <v>211</v>
      </c>
      <c r="C38">
        <v>-0.171823469195814</v>
      </c>
      <c r="D38">
        <v>0.157690608148592</v>
      </c>
      <c r="E38">
        <v>-0.151076932428013</v>
      </c>
      <c r="F38">
        <v>-0.0511658113465554</v>
      </c>
      <c r="G38">
        <v>-0.03885202284199</v>
      </c>
      <c r="H38">
        <v>-0.0322806611083599</v>
      </c>
      <c r="I38">
        <v>0.0648103656633151</v>
      </c>
      <c r="J38">
        <v>0.0769486527082575</v>
      </c>
      <c r="K38">
        <v>0.151857639203223</v>
      </c>
      <c r="L38">
        <v>0.0676022485498121</v>
      </c>
      <c r="M38">
        <v>-0.0103150380204254</v>
      </c>
      <c r="N38">
        <v>0.0621167165315311</v>
      </c>
      <c r="O38">
        <v>-0.0836236965629572</v>
      </c>
      <c r="P38">
        <v>0.0175187728182392</v>
      </c>
    </row>
    <row r="39" spans="1:16">
      <c r="A39" t="s">
        <v>186</v>
      </c>
      <c r="B39" t="s">
        <v>187</v>
      </c>
      <c r="C39">
        <v>0.0992412660308521</v>
      </c>
      <c r="D39">
        <v>0.0542913349158098</v>
      </c>
      <c r="E39">
        <v>-0.172317582569719</v>
      </c>
      <c r="F39">
        <v>0.278479606148842</v>
      </c>
      <c r="G39">
        <v>0.163341784211568</v>
      </c>
      <c r="H39">
        <v>0.125484801366856</v>
      </c>
      <c r="I39">
        <v>-0.00385056384441935</v>
      </c>
      <c r="J39">
        <v>0.0448845391521085</v>
      </c>
      <c r="K39">
        <v>-0.0473074784826715</v>
      </c>
      <c r="L39">
        <v>0.212608350992471</v>
      </c>
      <c r="M39">
        <v>-0.0987368249523115</v>
      </c>
      <c r="N39">
        <v>-0.0249810670279906</v>
      </c>
      <c r="O39">
        <v>0.0151619979454652</v>
      </c>
      <c r="P39">
        <v>0.0864564347718038</v>
      </c>
    </row>
    <row r="40" spans="1:16">
      <c r="A40" t="s">
        <v>220</v>
      </c>
      <c r="B40" t="s">
        <v>221</v>
      </c>
      <c r="C40">
        <v>-0.016212338519743</v>
      </c>
      <c r="D40">
        <v>-0.0733563264625278</v>
      </c>
      <c r="E40">
        <v>0.219186428473267</v>
      </c>
      <c r="F40">
        <v>0.242917722867699</v>
      </c>
      <c r="G40">
        <v>-0.134548207022587</v>
      </c>
      <c r="H40">
        <v>0.0623782810645936</v>
      </c>
      <c r="I40">
        <v>0.116144680396031</v>
      </c>
      <c r="J40">
        <v>0.184103494071047</v>
      </c>
      <c r="K40">
        <v>-0.161777429055205</v>
      </c>
      <c r="L40">
        <v>0.124168424302006</v>
      </c>
      <c r="M40">
        <v>-0.0401276362227232</v>
      </c>
      <c r="N40">
        <v>0.238361702627215</v>
      </c>
      <c r="O40">
        <v>-0.223777702199103</v>
      </c>
      <c r="P40">
        <v>0.135985588475785</v>
      </c>
    </row>
    <row r="41" spans="1:16">
      <c r="A41" t="s">
        <v>164</v>
      </c>
      <c r="B41" t="s">
        <v>165</v>
      </c>
      <c r="C41">
        <v>-0.160498945360363</v>
      </c>
      <c r="D41">
        <v>0.0167341237339499</v>
      </c>
      <c r="E41">
        <v>0.106601182461551</v>
      </c>
      <c r="F41">
        <v>0.0477186585382431</v>
      </c>
      <c r="G41">
        <v>-0.0299832204250914</v>
      </c>
      <c r="H41">
        <v>0.211694203931561</v>
      </c>
      <c r="I41">
        <v>-0.119570833880828</v>
      </c>
      <c r="J41">
        <v>-0.0217641388689486</v>
      </c>
      <c r="K41">
        <v>-0.230417612174457</v>
      </c>
      <c r="L41">
        <v>0.125117732874208</v>
      </c>
      <c r="M41">
        <v>-0.0568156776753023</v>
      </c>
      <c r="N41">
        <v>0.127843364048112</v>
      </c>
      <c r="O41">
        <v>0.0654264586300973</v>
      </c>
      <c r="P41">
        <v>0.190337084407722</v>
      </c>
    </row>
    <row r="42" spans="1:16">
      <c r="A42" t="s">
        <v>244</v>
      </c>
      <c r="B42" t="s">
        <v>245</v>
      </c>
      <c r="C42">
        <v>-0.097149135194875</v>
      </c>
      <c r="D42">
        <v>0.155064537269503</v>
      </c>
      <c r="E42">
        <v>0.139910665843659</v>
      </c>
      <c r="F42">
        <v>-0.0334316251325583</v>
      </c>
      <c r="G42">
        <v>0.21265300293275</v>
      </c>
      <c r="H42">
        <v>-0.119013872295815</v>
      </c>
      <c r="I42">
        <v>0.0554393750014547</v>
      </c>
      <c r="J42">
        <v>0.135883825403609</v>
      </c>
      <c r="K42">
        <v>0.238793316264009</v>
      </c>
      <c r="L42">
        <v>0.162594762108098</v>
      </c>
      <c r="M42">
        <v>-0.0831018953184886</v>
      </c>
      <c r="N42">
        <v>0.10029518585888</v>
      </c>
      <c r="O42">
        <v>0.0917990855686841</v>
      </c>
      <c r="P42">
        <v>0.149970514602311</v>
      </c>
    </row>
    <row r="43" spans="1:16">
      <c r="A43" t="s">
        <v>258</v>
      </c>
      <c r="B43" t="s">
        <v>259</v>
      </c>
      <c r="C43">
        <v>-0.0835500541401684</v>
      </c>
      <c r="D43">
        <v>0.171264582541564</v>
      </c>
      <c r="E43">
        <v>0.103426919443984</v>
      </c>
      <c r="F43">
        <v>-0.0347967191086658</v>
      </c>
      <c r="G43">
        <v>0.194856614284316</v>
      </c>
      <c r="H43">
        <v>-0.0137611977417238</v>
      </c>
      <c r="I43">
        <v>-0.16089832438313</v>
      </c>
      <c r="J43">
        <v>-0.0414335119762592</v>
      </c>
      <c r="K43">
        <v>-0.161920741969212</v>
      </c>
      <c r="L43">
        <v>0.154739780801173</v>
      </c>
      <c r="M43">
        <v>-0.108212467994374</v>
      </c>
      <c r="N43">
        <v>-0.297275320132666</v>
      </c>
      <c r="O43">
        <v>0.0230130401374496</v>
      </c>
      <c r="P43">
        <v>0.0655782311686139</v>
      </c>
    </row>
    <row r="44" spans="1:16">
      <c r="A44" t="s">
        <v>204</v>
      </c>
      <c r="B44" t="s">
        <v>205</v>
      </c>
      <c r="C44">
        <v>-0.0286663979671753</v>
      </c>
      <c r="D44">
        <v>0.0380788186121342</v>
      </c>
      <c r="E44">
        <v>-0.230202508951811</v>
      </c>
      <c r="F44">
        <v>-0.0192340492654004</v>
      </c>
      <c r="G44">
        <v>-0.293769929531658</v>
      </c>
      <c r="H44">
        <v>0.12458146746607</v>
      </c>
      <c r="I44">
        <v>-0.0804122115918709</v>
      </c>
      <c r="J44">
        <v>-0.107635788773221</v>
      </c>
      <c r="K44">
        <v>-0.116947061752927</v>
      </c>
      <c r="L44">
        <v>-0.0818368935829154</v>
      </c>
      <c r="M44">
        <v>0.0011865628464769</v>
      </c>
      <c r="N44">
        <v>-0.0470019173157196</v>
      </c>
      <c r="O44">
        <v>-0.352519385732983</v>
      </c>
      <c r="P44">
        <v>0.102977643946103</v>
      </c>
    </row>
    <row r="45" spans="1:16">
      <c r="A45" t="s">
        <v>160</v>
      </c>
      <c r="B45" t="s">
        <v>161</v>
      </c>
      <c r="C45">
        <v>-0.0644122045387224</v>
      </c>
      <c r="D45">
        <v>0.260550382635074</v>
      </c>
      <c r="E45">
        <v>0.119149068446157</v>
      </c>
      <c r="F45">
        <v>0.0681795265543416</v>
      </c>
      <c r="G45">
        <v>0.00852248670783005</v>
      </c>
      <c r="H45">
        <v>-0.0264113504823317</v>
      </c>
      <c r="I45">
        <v>0.185504410237687</v>
      </c>
      <c r="J45">
        <v>-0.0342501167322018</v>
      </c>
      <c r="K45">
        <v>0.0832521236605756</v>
      </c>
      <c r="L45">
        <v>0.170393209530335</v>
      </c>
      <c r="M45">
        <v>0.0631023148942087</v>
      </c>
      <c r="N45">
        <v>0.0852206425812238</v>
      </c>
      <c r="O45">
        <v>-0.0613605388931748</v>
      </c>
      <c r="P45">
        <v>-0.16482810833671</v>
      </c>
    </row>
    <row r="46" spans="1:16">
      <c r="A46" t="s">
        <v>230</v>
      </c>
      <c r="B46" t="s">
        <v>231</v>
      </c>
      <c r="C46">
        <v>0.0392672535690305</v>
      </c>
      <c r="D46">
        <v>0.134349286725368</v>
      </c>
      <c r="E46">
        <v>0.044200210369847</v>
      </c>
      <c r="F46">
        <v>0.205602333899038</v>
      </c>
      <c r="G46">
        <v>0.212310220638163</v>
      </c>
      <c r="H46">
        <v>-0.28713407201838</v>
      </c>
      <c r="I46">
        <v>0.0635803558946407</v>
      </c>
      <c r="J46">
        <v>0.0421544801404272</v>
      </c>
      <c r="K46">
        <v>-0.144275408797586</v>
      </c>
      <c r="L46">
        <v>-0.26851467028491</v>
      </c>
      <c r="M46">
        <v>-0.00215259163530317</v>
      </c>
      <c r="N46">
        <v>0.0656085302203937</v>
      </c>
      <c r="O46">
        <v>-0.138582893454223</v>
      </c>
      <c r="P46">
        <v>-0.0738979733783953</v>
      </c>
    </row>
    <row r="47" spans="1:16">
      <c r="A47" t="s">
        <v>246</v>
      </c>
      <c r="B47" t="s">
        <v>247</v>
      </c>
      <c r="C47">
        <v>-0.0912911310047331</v>
      </c>
      <c r="D47">
        <v>0.14638003497594</v>
      </c>
      <c r="E47">
        <v>-0.16900052100748</v>
      </c>
      <c r="F47">
        <v>-0.0825050453970302</v>
      </c>
      <c r="G47">
        <v>0.201956676458256</v>
      </c>
      <c r="H47">
        <v>0.1729671551567</v>
      </c>
      <c r="I47">
        <v>0.0759032090744795</v>
      </c>
      <c r="J47">
        <v>0.191949590426185</v>
      </c>
      <c r="K47">
        <v>0.019054047587994</v>
      </c>
      <c r="L47">
        <v>-0.185414682325184</v>
      </c>
      <c r="M47">
        <v>-0.0509510699768934</v>
      </c>
      <c r="N47">
        <v>-0.0698575795395172</v>
      </c>
      <c r="O47">
        <v>0.061572263818107</v>
      </c>
      <c r="P47">
        <v>0.194729582328483</v>
      </c>
    </row>
    <row r="48" spans="1:16">
      <c r="A48" t="s">
        <v>226</v>
      </c>
      <c r="B48" t="s">
        <v>227</v>
      </c>
      <c r="C48">
        <v>0.0330569770827513</v>
      </c>
      <c r="D48">
        <v>0.194299268578738</v>
      </c>
      <c r="E48">
        <v>0.00917852235520269</v>
      </c>
      <c r="F48">
        <v>0.0967387098233378</v>
      </c>
      <c r="G48">
        <v>0.239207871862397</v>
      </c>
      <c r="H48">
        <v>-0.118721941339782</v>
      </c>
      <c r="I48">
        <v>0.0460612984707275</v>
      </c>
      <c r="J48">
        <v>-0.0286293310302278</v>
      </c>
      <c r="K48">
        <v>-0.358927395459418</v>
      </c>
      <c r="L48">
        <v>-0.134097715745304</v>
      </c>
      <c r="M48">
        <v>-0.0273472037161538</v>
      </c>
      <c r="N48">
        <v>0.0232006551392323</v>
      </c>
      <c r="O48">
        <v>-0.159726023290926</v>
      </c>
      <c r="P48">
        <v>-0.0646089855906886</v>
      </c>
    </row>
    <row r="49" spans="1:16">
      <c r="A49" t="s">
        <v>214</v>
      </c>
      <c r="B49" t="s">
        <v>215</v>
      </c>
      <c r="C49">
        <v>-0.117117248425721</v>
      </c>
      <c r="D49">
        <v>0.215818564470024</v>
      </c>
      <c r="E49">
        <v>-0.174602809745789</v>
      </c>
      <c r="F49">
        <v>-0.0500626100555904</v>
      </c>
      <c r="G49">
        <v>-0.0731535377792671</v>
      </c>
      <c r="H49">
        <v>0.0727149930565681</v>
      </c>
      <c r="I49">
        <v>0.00417446139035236</v>
      </c>
      <c r="J49">
        <v>0.0709194474963682</v>
      </c>
      <c r="K49">
        <v>0.080319504977994</v>
      </c>
      <c r="L49">
        <v>0.0877354761593831</v>
      </c>
      <c r="M49">
        <v>0.0884076260932309</v>
      </c>
      <c r="N49">
        <v>0.039455312797287</v>
      </c>
      <c r="O49">
        <v>-0.201644364098791</v>
      </c>
      <c r="P49">
        <v>0.0198886622954869</v>
      </c>
    </row>
    <row r="50" spans="1:16">
      <c r="A50" t="s">
        <v>212</v>
      </c>
      <c r="B50" t="s">
        <v>213</v>
      </c>
      <c r="C50">
        <v>-0.111479733115435</v>
      </c>
      <c r="D50">
        <v>0.104880554448675</v>
      </c>
      <c r="E50">
        <v>0.0767052523943326</v>
      </c>
      <c r="F50">
        <v>0.10442795142209</v>
      </c>
      <c r="G50">
        <v>-0.0593707730488686</v>
      </c>
      <c r="H50">
        <v>0.124495467898541</v>
      </c>
      <c r="I50">
        <v>0.127615696081155</v>
      </c>
      <c r="J50">
        <v>0.0850145957333019</v>
      </c>
      <c r="K50">
        <v>-0.272691423633714</v>
      </c>
      <c r="L50">
        <v>-0.292321853109073</v>
      </c>
      <c r="M50">
        <v>-0.0358804732149261</v>
      </c>
      <c r="N50">
        <v>-0.253346739835436</v>
      </c>
      <c r="O50">
        <v>0.0739150826960145</v>
      </c>
      <c r="P50">
        <v>0.0139039071629468</v>
      </c>
    </row>
    <row r="51" spans="1:16">
      <c r="A51" t="s">
        <v>232</v>
      </c>
      <c r="B51" t="s">
        <v>233</v>
      </c>
      <c r="C51">
        <v>-0.0248628520340618</v>
      </c>
      <c r="D51">
        <v>-0.169295938989297</v>
      </c>
      <c r="E51">
        <v>0.0313182750555924</v>
      </c>
      <c r="F51">
        <v>-0.107072549654812</v>
      </c>
      <c r="G51">
        <v>0.229846103369067</v>
      </c>
      <c r="H51">
        <v>0.0899693634713425</v>
      </c>
      <c r="I51">
        <v>0.0486477453337013</v>
      </c>
      <c r="J51">
        <v>-0.206661626382323</v>
      </c>
      <c r="K51">
        <v>0.0290649774321459</v>
      </c>
      <c r="L51">
        <v>-0.044123993976941</v>
      </c>
      <c r="M51">
        <v>0.124012117554796</v>
      </c>
      <c r="N51">
        <v>0.0837266135974519</v>
      </c>
      <c r="O51">
        <v>0.0213333134676726</v>
      </c>
      <c r="P51">
        <v>-0.196129428825621</v>
      </c>
    </row>
    <row r="52" spans="1:16">
      <c r="A52" t="s">
        <v>240</v>
      </c>
      <c r="B52" t="s">
        <v>241</v>
      </c>
      <c r="C52">
        <v>-0.0852351597912863</v>
      </c>
      <c r="D52">
        <v>0.119990574997034</v>
      </c>
      <c r="E52">
        <v>-0.158837551022463</v>
      </c>
      <c r="F52">
        <v>-0.171179447483623</v>
      </c>
      <c r="G52">
        <v>0.121127752735592</v>
      </c>
      <c r="H52">
        <v>0.304788980561461</v>
      </c>
      <c r="I52">
        <v>0.0795769058211137</v>
      </c>
      <c r="J52">
        <v>0.116338495185716</v>
      </c>
      <c r="K52">
        <v>0.0642414752753097</v>
      </c>
      <c r="L52">
        <v>-0.0950433603232326</v>
      </c>
      <c r="M52">
        <v>-0.077984480605262</v>
      </c>
      <c r="N52">
        <v>-0.126906807116429</v>
      </c>
      <c r="O52">
        <v>0.137832121493257</v>
      </c>
      <c r="P52">
        <v>0.195927804502097</v>
      </c>
    </row>
    <row r="53" spans="1:16">
      <c r="A53" t="s">
        <v>270</v>
      </c>
      <c r="B53" t="s">
        <v>271</v>
      </c>
      <c r="C53">
        <v>-0.156757531424752</v>
      </c>
      <c r="D53">
        <v>-0.0825347956932711</v>
      </c>
      <c r="E53">
        <v>-0.137272248999319</v>
      </c>
      <c r="F53">
        <v>0.0462460238838511</v>
      </c>
      <c r="G53">
        <v>0.158603806855057</v>
      </c>
      <c r="H53">
        <v>-0.0737582717923814</v>
      </c>
      <c r="I53">
        <v>0.273460732527783</v>
      </c>
      <c r="J53">
        <v>-0.0218269281476677</v>
      </c>
      <c r="K53">
        <v>0.0670675969813207</v>
      </c>
      <c r="L53">
        <v>-0.0182189767187922</v>
      </c>
      <c r="M53">
        <v>-0.123051601218524</v>
      </c>
      <c r="N53">
        <v>-0.102501033614087</v>
      </c>
      <c r="O53">
        <v>-0.0564785828259727</v>
      </c>
      <c r="P53">
        <v>-0.118922436005706</v>
      </c>
    </row>
    <row r="54" spans="1:16">
      <c r="A54" t="s">
        <v>176</v>
      </c>
      <c r="B54" t="s">
        <v>177</v>
      </c>
      <c r="C54">
        <v>0.0687395185832877</v>
      </c>
      <c r="D54">
        <v>-0.0814550183287664</v>
      </c>
      <c r="E54">
        <v>-0.160375009072278</v>
      </c>
      <c r="F54">
        <v>0.223910658380278</v>
      </c>
      <c r="G54">
        <v>0.231418079112491</v>
      </c>
      <c r="H54">
        <v>-0.0770824648775258</v>
      </c>
      <c r="I54">
        <v>-0.137558960952866</v>
      </c>
      <c r="J54">
        <v>-0.0693816492314209</v>
      </c>
      <c r="K54">
        <v>-0.0723945348961012</v>
      </c>
      <c r="L54">
        <v>0.0440335684485421</v>
      </c>
      <c r="M54">
        <v>0.0710662516415934</v>
      </c>
      <c r="N54">
        <v>-0.0720872874803963</v>
      </c>
      <c r="O54">
        <v>-0.0485155038700484</v>
      </c>
      <c r="P54">
        <v>-0.181119846444807</v>
      </c>
    </row>
    <row r="55" spans="1:16">
      <c r="A55" t="s">
        <v>218</v>
      </c>
      <c r="B55" t="s">
        <v>219</v>
      </c>
      <c r="C55">
        <v>0.07632258958973</v>
      </c>
      <c r="D55">
        <v>0.0726807452071687</v>
      </c>
      <c r="E55">
        <v>0.0741145118959184</v>
      </c>
      <c r="F55">
        <v>-0.0329306418384016</v>
      </c>
      <c r="G55">
        <v>0.050513439865611</v>
      </c>
      <c r="H55">
        <v>-0.192609263643283</v>
      </c>
      <c r="I55">
        <v>0.0762153581460741</v>
      </c>
      <c r="J55">
        <v>-0.188541157204526</v>
      </c>
      <c r="K55">
        <v>-0.0338598009275927</v>
      </c>
      <c r="L55">
        <v>0.0511993601104763</v>
      </c>
      <c r="M55">
        <v>0.104767590944912</v>
      </c>
      <c r="N55">
        <v>-0.253822675655233</v>
      </c>
      <c r="O55">
        <v>-0.218710491002716</v>
      </c>
      <c r="P55">
        <v>0.478377011745748</v>
      </c>
    </row>
    <row r="56" spans="1:16">
      <c r="A56" t="s">
        <v>234</v>
      </c>
      <c r="B56" t="s">
        <v>235</v>
      </c>
      <c r="C56">
        <v>-0.0290692843989578</v>
      </c>
      <c r="D56">
        <v>0.167781234310932</v>
      </c>
      <c r="E56">
        <v>-0.0510874357634917</v>
      </c>
      <c r="F56">
        <v>-0.209944857423348</v>
      </c>
      <c r="G56">
        <v>-0.0488536597344947</v>
      </c>
      <c r="H56">
        <v>0.135086554351616</v>
      </c>
      <c r="I56">
        <v>-0.223990772588107</v>
      </c>
      <c r="J56">
        <v>-0.223238145258476</v>
      </c>
      <c r="K56">
        <v>0.0311787910619085</v>
      </c>
      <c r="L56">
        <v>0.250492378431193</v>
      </c>
      <c r="M56">
        <v>0.116352724158919</v>
      </c>
      <c r="N56">
        <v>-0.176915293305552</v>
      </c>
      <c r="O56">
        <v>-0.17313837096251</v>
      </c>
      <c r="P56">
        <v>-0.0903509795787886</v>
      </c>
    </row>
    <row r="57" spans="1:16">
      <c r="A57" t="s">
        <v>254</v>
      </c>
      <c r="B57" t="s">
        <v>255</v>
      </c>
      <c r="C57">
        <v>-0.0375628308024375</v>
      </c>
      <c r="D57">
        <v>-0.0636773616938936</v>
      </c>
      <c r="E57">
        <v>0.0917174494074588</v>
      </c>
      <c r="F57">
        <v>0.226567798363198</v>
      </c>
      <c r="G57">
        <v>0.019588188318109</v>
      </c>
      <c r="H57">
        <v>-0.0957284148027981</v>
      </c>
      <c r="I57">
        <v>-0.30810749192845</v>
      </c>
      <c r="J57">
        <v>0.0567323372107752</v>
      </c>
      <c r="K57">
        <v>0.324990830388767</v>
      </c>
      <c r="L57">
        <v>0.0708754288431409</v>
      </c>
      <c r="M57">
        <v>0.134666584210828</v>
      </c>
      <c r="N57">
        <v>-0.233491150710683</v>
      </c>
      <c r="O57">
        <v>-0.150318890011484</v>
      </c>
      <c r="P57">
        <v>0.0461375804548421</v>
      </c>
    </row>
    <row r="58" spans="1:16">
      <c r="A58" t="s">
        <v>10</v>
      </c>
      <c r="B58" t="s">
        <v>11</v>
      </c>
      <c r="C58">
        <v>-0.0989352451887421</v>
      </c>
      <c r="D58">
        <v>0.0428996101810656</v>
      </c>
      <c r="E58">
        <v>0.281292143394091</v>
      </c>
      <c r="F58">
        <v>-0.141328309485304</v>
      </c>
      <c r="G58">
        <v>0.0590186254307499</v>
      </c>
      <c r="H58">
        <v>0.129673011511358</v>
      </c>
      <c r="I58">
        <v>-0.136715210291414</v>
      </c>
      <c r="J58">
        <v>0.161058498722357</v>
      </c>
      <c r="K58">
        <v>-0.0288487116952546</v>
      </c>
      <c r="L58">
        <v>-0.00488393671523064</v>
      </c>
      <c r="M58">
        <v>0.0385246360624666</v>
      </c>
      <c r="N58">
        <v>-0.0102458443699987</v>
      </c>
      <c r="O58">
        <v>-0.11466337999169</v>
      </c>
      <c r="P58">
        <v>-0.200370981885675</v>
      </c>
    </row>
    <row r="59" spans="1:16">
      <c r="A59" t="s">
        <v>268</v>
      </c>
      <c r="B59" t="s">
        <v>269</v>
      </c>
      <c r="C59">
        <v>-0.0777631156026861</v>
      </c>
      <c r="D59">
        <v>0.0795161434904673</v>
      </c>
      <c r="E59">
        <v>0.0692521767167114</v>
      </c>
      <c r="F59">
        <v>0.139313853109835</v>
      </c>
      <c r="G59">
        <v>-0.0933147405409627</v>
      </c>
      <c r="H59">
        <v>-0.0360636596697199</v>
      </c>
      <c r="I59">
        <v>0.285379745535395</v>
      </c>
      <c r="J59">
        <v>-0.365482370662157</v>
      </c>
      <c r="K59">
        <v>0.0144414415950591</v>
      </c>
      <c r="L59">
        <v>0.0469557879738859</v>
      </c>
      <c r="M59">
        <v>0.229953463987198</v>
      </c>
      <c r="N59">
        <v>-0.183167166335644</v>
      </c>
      <c r="O59">
        <v>0.218010486476291</v>
      </c>
      <c r="P59">
        <v>0.0803233568364849</v>
      </c>
    </row>
    <row r="60" spans="1:16">
      <c r="A60" t="s">
        <v>236</v>
      </c>
      <c r="B60" t="s">
        <v>237</v>
      </c>
      <c r="C60">
        <v>-0.123453768322061</v>
      </c>
      <c r="D60">
        <v>0.0750597103922699</v>
      </c>
      <c r="E60">
        <v>0.0960188880641062</v>
      </c>
      <c r="F60">
        <v>0.107597249417272</v>
      </c>
      <c r="G60">
        <v>-0.17727832055529</v>
      </c>
      <c r="H60">
        <v>0.0388249230318505</v>
      </c>
      <c r="I60">
        <v>0.1577750941339</v>
      </c>
      <c r="J60">
        <v>-0.247706076242333</v>
      </c>
      <c r="K60">
        <v>0.0549461088731029</v>
      </c>
      <c r="L60">
        <v>0.0104661230738625</v>
      </c>
      <c r="M60">
        <v>0.194592583201984</v>
      </c>
      <c r="N60">
        <v>-0.111716147527069</v>
      </c>
      <c r="O60">
        <v>0.257159393482577</v>
      </c>
      <c r="P60">
        <v>-0.0986698400950145</v>
      </c>
    </row>
    <row r="61" spans="1:16">
      <c r="A61" t="s">
        <v>274</v>
      </c>
      <c r="B61" t="s">
        <v>275</v>
      </c>
      <c r="C61">
        <v>-0.0934677222390106</v>
      </c>
      <c r="D61">
        <v>0.0357768669422902</v>
      </c>
      <c r="E61">
        <v>0.0672592645122561</v>
      </c>
      <c r="F61">
        <v>0.138149376795093</v>
      </c>
      <c r="G61">
        <v>-0.152492697709785</v>
      </c>
      <c r="H61">
        <v>-0.102980221039154</v>
      </c>
      <c r="I61">
        <v>0.136270079257196</v>
      </c>
      <c r="J61">
        <v>0.0664802119946573</v>
      </c>
      <c r="K61">
        <v>0.153618899740215</v>
      </c>
      <c r="L61">
        <v>0.274632119516351</v>
      </c>
      <c r="M61">
        <v>-0.295405012346009</v>
      </c>
      <c r="N61">
        <v>-0.126134617790512</v>
      </c>
      <c r="O61">
        <v>-0.131909454086997</v>
      </c>
      <c r="P61">
        <v>-0.0511481087857384</v>
      </c>
    </row>
    <row r="62" spans="1:16">
      <c r="A62" t="s">
        <v>206</v>
      </c>
      <c r="B62" t="s">
        <v>207</v>
      </c>
      <c r="C62">
        <v>-0.151457639903024</v>
      </c>
      <c r="D62">
        <v>-0.083641914526992</v>
      </c>
      <c r="E62">
        <v>-0.132393726693027</v>
      </c>
      <c r="F62">
        <v>0.0435670462829971</v>
      </c>
      <c r="G62">
        <v>0.16509441231834</v>
      </c>
      <c r="H62">
        <v>-0.0697864958164036</v>
      </c>
      <c r="I62">
        <v>0.293915783051713</v>
      </c>
      <c r="J62">
        <v>-0.0368180568769692</v>
      </c>
      <c r="K62">
        <v>0.0513800691294777</v>
      </c>
      <c r="L62">
        <v>-0.0279986666229003</v>
      </c>
      <c r="M62">
        <v>-0.0975067613500283</v>
      </c>
      <c r="N62">
        <v>-0.12176568000188</v>
      </c>
      <c r="O62">
        <v>-0.0758127125901756</v>
      </c>
      <c r="P62">
        <v>-0.109884106777278</v>
      </c>
    </row>
    <row r="63" spans="1:16">
      <c r="A63" t="s">
        <v>250</v>
      </c>
      <c r="B63" t="s">
        <v>251</v>
      </c>
      <c r="C63">
        <v>-0.00809701827888178</v>
      </c>
      <c r="D63">
        <v>-0.171468770263837</v>
      </c>
      <c r="E63">
        <v>0.105532387410949</v>
      </c>
      <c r="F63">
        <v>-0.022483938964067</v>
      </c>
      <c r="G63">
        <v>0.0815332099036455</v>
      </c>
      <c r="H63">
        <v>0.247954745798128</v>
      </c>
      <c r="I63">
        <v>0.0691288807607651</v>
      </c>
      <c r="J63">
        <v>-0.224301384617715</v>
      </c>
      <c r="K63">
        <v>0.117327175566462</v>
      </c>
      <c r="L63">
        <v>0.0778710988407927</v>
      </c>
      <c r="M63">
        <v>-0.320863616613825</v>
      </c>
      <c r="N63">
        <v>0.201623639983868</v>
      </c>
      <c r="O63">
        <v>-0.0782043303934226</v>
      </c>
      <c r="P63">
        <v>0.0553091749154651</v>
      </c>
    </row>
    <row r="64" spans="1:16">
      <c r="A64" t="s">
        <v>256</v>
      </c>
      <c r="B64" t="s">
        <v>257</v>
      </c>
      <c r="C64">
        <v>-0.0438959426752179</v>
      </c>
      <c r="D64">
        <v>0.154702510311356</v>
      </c>
      <c r="E64">
        <v>-0.131305819232446</v>
      </c>
      <c r="F64">
        <v>0.0528805213883128</v>
      </c>
      <c r="G64">
        <v>-0.0022007429285278</v>
      </c>
      <c r="H64">
        <v>0.119598695730008</v>
      </c>
      <c r="I64">
        <v>0.00824704521146738</v>
      </c>
      <c r="J64">
        <v>-0.102282409715172</v>
      </c>
      <c r="K64">
        <v>-0.304944865274702</v>
      </c>
      <c r="L64">
        <v>0.384037706423409</v>
      </c>
      <c r="M64">
        <v>0.0992032241574028</v>
      </c>
      <c r="N64">
        <v>0.104375491002586</v>
      </c>
      <c r="O64">
        <v>0.0168885509536441</v>
      </c>
      <c r="P64">
        <v>-0.114677623184054</v>
      </c>
    </row>
    <row r="65" spans="1:16">
      <c r="A65" t="s">
        <v>224</v>
      </c>
      <c r="B65" t="s">
        <v>225</v>
      </c>
      <c r="C65">
        <v>0.00840341011036973</v>
      </c>
      <c r="D65">
        <v>-0.0577050828386196</v>
      </c>
      <c r="E65">
        <v>0.158887572102355</v>
      </c>
      <c r="F65">
        <v>-0.100608815960595</v>
      </c>
      <c r="G65">
        <v>-0.0504579345853063</v>
      </c>
      <c r="H65">
        <v>-0.150139835763644</v>
      </c>
      <c r="I65">
        <v>0.0214910197835459</v>
      </c>
      <c r="J65">
        <v>-0.250694182978093</v>
      </c>
      <c r="K65">
        <v>-0.127294411729774</v>
      </c>
      <c r="L65">
        <v>0.0226574043967841</v>
      </c>
      <c r="M65">
        <v>-0.510368668120158</v>
      </c>
      <c r="N65">
        <v>-0.239635554493843</v>
      </c>
      <c r="O65">
        <v>-0.008019898581742</v>
      </c>
      <c r="P65">
        <v>-0.00418482495253342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2016-03-10T13:23:55Z</dcterms:created>
  <dcterms:modified xsi:type="dcterms:W3CDTF">2016-03-10T13:23:55Z</dcterms:modified>
</cp:coreProperties>
</file>