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<sst xmlns="http://schemas.openxmlformats.org/spreadsheetml/2006/main" count="10642" uniqueCount="314">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</sst>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0.0923982674466134</c:v>
                </c:pt>
                <c:pt idx="1">
                  <c:v>0.0923982674466134</c:v>
                </c:pt>
                <c:pt idx="2">
                  <c:v>0.0491187815794265</c:v>
                </c:pt>
                <c:pt idx="3">
                  <c:v>0.0489676468668744</c:v>
                </c:pt>
                <c:pt idx="4">
                  <c:v>0.0489676468668744</c:v>
                </c:pt>
                <c:pt idx="5">
                  <c:v>0.0489676468668744</c:v>
                </c:pt>
                <c:pt idx="6">
                  <c:v>0.0813536566994632</c:v>
                </c:pt>
                <c:pt idx="7">
                  <c:v>0.058683449816651</c:v>
                </c:pt>
                <c:pt idx="8">
                  <c:v>0.136949640245407</c:v>
                </c:pt>
                <c:pt idx="9">
                  <c:v>0.110501065548793</c:v>
                </c:pt>
                <c:pt idx="10">
                  <c:v>0.0845922576827221</c:v>
                </c:pt>
                <c:pt idx="11">
                  <c:v>0.107262464565534</c:v>
                </c:pt>
                <c:pt idx="12">
                  <c:v>0.118155940600132</c:v>
                </c:pt>
                <c:pt idx="13">
                  <c:v>0.0922471327340613</c:v>
                </c:pt>
                <c:pt idx="14">
                  <c:v>0.0922471327340613</c:v>
                </c:pt>
                <c:pt idx="15">
                  <c:v>0.0489676468668744</c:v>
                </c:pt>
                <c:pt idx="16">
                  <c:v>0.0716378537496866</c:v>
                </c:pt>
                <c:pt idx="17">
                  <c:v>0.0716378537496866</c:v>
                </c:pt>
                <c:pt idx="18">
                  <c:v>0.123455469481829</c:v>
                </c:pt>
                <c:pt idx="19">
                  <c:v>0.100785262599017</c:v>
                </c:pt>
                <c:pt idx="20">
                  <c:v>0.0781150557162043</c:v>
                </c:pt>
                <c:pt idx="21">
                  <c:v>0.104023863582275</c:v>
                </c:pt>
                <c:pt idx="22">
                  <c:v>0.0259088078660711</c:v>
                </c:pt>
                <c:pt idx="23">
                  <c:v>0.0259088078660711</c:v>
                </c:pt>
                <c:pt idx="24">
                  <c:v>0.0259088078660711</c:v>
                </c:pt>
                <c:pt idx="25">
                  <c:v>0.0485790147488833</c:v>
                </c:pt>
                <c:pt idx="26">
                  <c:v>0.0485790147488833</c:v>
                </c:pt>
                <c:pt idx="27">
                  <c:v>0.0259088078660711</c:v>
                </c:pt>
                <c:pt idx="28">
                  <c:v>0.0259088078660711</c:v>
                </c:pt>
                <c:pt idx="29">
                  <c:v>0.0769167733523986</c:v>
                </c:pt>
                <c:pt idx="30">
                  <c:v>0.0769167733523986</c:v>
                </c:pt>
                <c:pt idx="31">
                  <c:v>0.109302783184987</c:v>
                </c:pt>
                <c:pt idx="32">
                  <c:v>0.157476972810963</c:v>
                </c:pt>
                <c:pt idx="33">
                  <c:v>0.106469007324636</c:v>
                </c:pt>
                <c:pt idx="34">
                  <c:v>0.05829481769866</c:v>
                </c:pt>
                <c:pt idx="35">
                  <c:v>0.0259088078660711</c:v>
                </c:pt>
                <c:pt idx="36">
                  <c:v>0.0523573825626853</c:v>
                </c:pt>
                <c:pt idx="37">
                  <c:v>0.0259088078660711</c:v>
                </c:pt>
                <c:pt idx="38">
                  <c:v>0.117362483359234</c:v>
                </c:pt>
                <c:pt idx="39">
                  <c:v>0.194667888829624</c:v>
                </c:pt>
                <c:pt idx="40">
                  <c:v>0.240548069425791</c:v>
                </c:pt>
                <c:pt idx="41">
                  <c:v>0.27293407925838</c:v>
                </c:pt>
                <c:pt idx="42">
                  <c:v>0.27293407925838</c:v>
                </c:pt>
                <c:pt idx="43">
                  <c:v>0.27293407925838</c:v>
                </c:pt>
                <c:pt idx="44">
                  <c:v>0.27293407925838</c:v>
                </c:pt>
                <c:pt idx="45">
                  <c:v>0.300903815022889</c:v>
                </c:pt>
                <c:pt idx="46">
                  <c:v>0.22911482656065</c:v>
                </c:pt>
                <c:pt idx="47">
                  <c:v>0.248546432460203</c:v>
                </c:pt>
                <c:pt idx="48">
                  <c:v>0.274995007156818</c:v>
                </c:pt>
                <c:pt idx="49">
                  <c:v>0.274995007156818</c:v>
                </c:pt>
                <c:pt idx="50">
                  <c:v>0.274995007156818</c:v>
                </c:pt>
                <c:pt idx="51">
                  <c:v>0.323574021905701</c:v>
                </c:pt>
                <c:pt idx="52">
                  <c:v>0.249102392295663</c:v>
                </c:pt>
                <c:pt idx="53">
                  <c:v>0.646910546405963</c:v>
                </c:pt>
                <c:pt idx="54">
                  <c:v>0.598331531657079</c:v>
                </c:pt>
                <c:pt idx="55">
                  <c:v>0.630717541489668</c:v>
                </c:pt>
                <c:pt idx="56">
                  <c:v>0.559468319857973</c:v>
                </c:pt>
                <c:pt idx="57">
                  <c:v>0.578037280222894</c:v>
                </c:pt>
                <c:pt idx="58">
                  <c:v>0.62621146984887</c:v>
                </c:pt>
                <c:pt idx="59">
                  <c:v>0.62621146984887</c:v>
                </c:pt>
                <c:pt idx="60">
                  <c:v>0.576994548845709</c:v>
                </c:pt>
                <c:pt idx="61">
                  <c:v>0.60290335671178</c:v>
                </c:pt>
                <c:pt idx="62">
                  <c:v>0.126829012172723</c:v>
                </c:pt>
                <c:pt idx="63">
                  <c:v>0.100920204306652</c:v>
                </c:pt>
                <c:pt idx="64">
                  <c:v>0.172169425938348</c:v>
                </c:pt>
                <c:pt idx="65">
                  <c:v>0.0975466616157577</c:v>
                </c:pt>
                <c:pt idx="66">
                  <c:v>0.0975466616157577</c:v>
                </c:pt>
                <c:pt idx="67">
                  <c:v>0.0712492216316955</c:v>
                </c:pt>
                <c:pt idx="68">
                  <c:v>0.0712492216316955</c:v>
                </c:pt>
                <c:pt idx="69">
                  <c:v>0</c:v>
                </c:pt>
                <c:pt idx="70">
                  <c:v>0.0712492216316955</c:v>
                </c:pt>
                <c:pt idx="71">
                  <c:v>0.0712492216316955</c:v>
                </c:pt>
                <c:pt idx="72">
                  <c:v>0.0302269425104163</c:v>
                </c:pt>
                <c:pt idx="73">
                  <c:v>0.0566755172070305</c:v>
                </c:pt>
                <c:pt idx="74">
                  <c:v>0.140069492525947</c:v>
                </c:pt>
                <c:pt idx="75">
                  <c:v>0.162739699408759</c:v>
                </c:pt>
                <c:pt idx="76">
                  <c:v>0.206019185275946</c:v>
                </c:pt>
                <c:pt idx="77">
                  <c:v>0.179570610579332</c:v>
                </c:pt>
                <c:pt idx="78">
                  <c:v>0.098335702582588</c:v>
                </c:pt>
                <c:pt idx="79">
                  <c:v>0.098335702582588</c:v>
                </c:pt>
                <c:pt idx="80">
                  <c:v>0.0550562167154011</c:v>
                </c:pt>
                <c:pt idx="81">
                  <c:v>0.14573704424665</c:v>
                </c:pt>
                <c:pt idx="82">
                  <c:v>0.14573704424665</c:v>
                </c:pt>
                <c:pt idx="83">
                  <c:v>0.215313970097899</c:v>
                </c:pt>
                <c:pt idx="84">
                  <c:v>0.215313970097899</c:v>
                </c:pt>
                <c:pt idx="85">
                  <c:v>0.24122277796397</c:v>
                </c:pt>
                <c:pt idx="86">
                  <c:v>0.242302311625056</c:v>
                </c:pt>
                <c:pt idx="87">
                  <c:v>0.148382883110549</c:v>
                </c:pt>
                <c:pt idx="88">
                  <c:v>0.105103397243362</c:v>
                </c:pt>
                <c:pt idx="89">
                  <c:v>0.581177741782418</c:v>
                </c:pt>
                <c:pt idx="90">
                  <c:v>0.652966730244657</c:v>
                </c:pt>
                <c:pt idx="91">
                  <c:v>0.600760482394523</c:v>
                </c:pt>
                <c:pt idx="92">
                  <c:v>0.596442347750178</c:v>
                </c:pt>
                <c:pt idx="93">
                  <c:v>0.694140144078488</c:v>
                </c:pt>
                <c:pt idx="94">
                  <c:v>0.694140144078488</c:v>
                </c:pt>
                <c:pt idx="95">
                  <c:v>0.671469937195676</c:v>
                </c:pt>
                <c:pt idx="96">
                  <c:v>0.697767377179738</c:v>
                </c:pt>
                <c:pt idx="97">
                  <c:v>0.727994319690154</c:v>
                </c:pt>
                <c:pt idx="98">
                  <c:v>0.689131107891048</c:v>
                </c:pt>
                <c:pt idx="99">
                  <c:v>0.732410593758235</c:v>
                </c:pt>
                <c:pt idx="100">
                  <c:v>0.7314821948097</c:v>
                </c:pt>
                <c:pt idx="101">
                  <c:v>0.754152401692513</c:v>
                </c:pt>
                <c:pt idx="102">
                  <c:v>0.252169249287385</c:v>
                </c:pt>
                <c:pt idx="103">
                  <c:v>0.106873832447543</c:v>
                </c:pt>
                <c:pt idx="104">
                  <c:v>0.0744878226149544</c:v>
                </c:pt>
                <c:pt idx="105">
                  <c:v>0.0518176157321422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0.0735064283776032</c:v>
                </c:pt>
                <c:pt idx="111">
                  <c:v>0.0735064283776032</c:v>
                </c:pt>
                <c:pt idx="112">
                  <c:v>0.121680618003579</c:v>
                </c:pt>
                <c:pt idx="113">
                  <c:v>0.163242663955402</c:v>
                </c:pt>
                <c:pt idx="114">
                  <c:v>0.0944591953450509</c:v>
                </c:pt>
                <c:pt idx="115">
                  <c:v>0.0717889884622387</c:v>
                </c:pt>
                <c:pt idx="116">
                  <c:v>0.0717889884622387</c:v>
                </c:pt>
                <c:pt idx="117">
                  <c:v>0.0717889884622387</c:v>
                </c:pt>
                <c:pt idx="118">
                  <c:v>0.0717889884622387</c:v>
                </c:pt>
                <c:pt idx="119">
                  <c:v>0.0259088078660711</c:v>
                </c:pt>
                <c:pt idx="120">
                  <c:v>0.0259088078660711</c:v>
                </c:pt>
                <c:pt idx="121">
                  <c:v>0.0954857337173202</c:v>
                </c:pt>
                <c:pt idx="122">
                  <c:v>0.177530291959879</c:v>
                </c:pt>
                <c:pt idx="123">
                  <c:v>0.134250806092692</c:v>
                </c:pt>
                <c:pt idx="124">
                  <c:v>0.108341998226621</c:v>
                </c:pt>
                <c:pt idx="125">
                  <c:v>0.584416342765677</c:v>
                </c:pt>
                <c:pt idx="126">
                  <c:v>0.532598727033535</c:v>
                </c:pt>
                <c:pt idx="127">
                  <c:v>0.532598727033535</c:v>
                </c:pt>
                <c:pt idx="128">
                  <c:v>0.532598727033535</c:v>
                </c:pt>
                <c:pt idx="129">
                  <c:v>0.532598727033535</c:v>
                </c:pt>
                <c:pt idx="130">
                  <c:v>0.528820359219733</c:v>
                </c:pt>
                <c:pt idx="131">
                  <c:v>0.528820359219733</c:v>
                </c:pt>
                <c:pt idx="132">
                  <c:v>0.646587667701874</c:v>
                </c:pt>
                <c:pt idx="133">
                  <c:v>0.646587667701874</c:v>
                </c:pt>
                <c:pt idx="134">
                  <c:v>0.551490566102545</c:v>
                </c:pt>
                <c:pt idx="135">
                  <c:v>0.174598376675792</c:v>
                </c:pt>
                <c:pt idx="136">
                  <c:v>0.624224146518234</c:v>
                </c:pt>
                <c:pt idx="137">
                  <c:v>0.597926706534172</c:v>
                </c:pt>
                <c:pt idx="138">
                  <c:v>0.618707729510083</c:v>
                </c:pt>
                <c:pt idx="139">
                  <c:v>0.570533539884107</c:v>
                </c:pt>
                <c:pt idx="140">
                  <c:v>0.570533539884107</c:v>
                </c:pt>
                <c:pt idx="141">
                  <c:v>0.596982114580721</c:v>
                </c:pt>
                <c:pt idx="142">
                  <c:v>0.596982114580721</c:v>
                </c:pt>
                <c:pt idx="143">
                  <c:v>0.643888833549158</c:v>
                </c:pt>
                <c:pt idx="144">
                  <c:v>0.643888833549158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-0.430283402369005</c:v>
                </c:pt>
                <c:pt idx="1">
                  <c:v>-0.257123923586773</c:v>
                </c:pt>
                <c:pt idx="2">
                  <c:v>-0.14241356652792</c:v>
                </c:pt>
                <c:pt idx="3">
                  <c:v>-0.122440319336102</c:v>
                </c:pt>
                <c:pt idx="4">
                  <c:v>-0.180632893877701</c:v>
                </c:pt>
                <c:pt idx="5">
                  <c:v>-0.183961550722319</c:v>
                </c:pt>
                <c:pt idx="6">
                  <c:v>-0.162932161978604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-0.0917032270014092</c:v>
                </c:pt>
                <c:pt idx="11">
                  <c:v>-0.0788832479334388</c:v>
                </c:pt>
                <c:pt idx="12">
                  <c:v>-0.0861061064204255</c:v>
                </c:pt>
                <c:pt idx="13">
                  <c:v>-0.112579110871494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-0.135567118872063</c:v>
                </c:pt>
                <c:pt idx="17">
                  <c:v>-0.124532067739216</c:v>
                </c:pt>
                <c:pt idx="18">
                  <c:v>-0.115676449363312</c:v>
                </c:pt>
                <c:pt idx="19">
                  <c:v>-0.112476211747272</c:v>
                </c:pt>
                <c:pt idx="20">
                  <c:v>-0.096803070362201</c:v>
                </c:pt>
                <c:pt idx="21">
                  <c:v>-0.0704766174590191</c:v>
                </c:pt>
                <c:pt idx="22">
                  <c:v>-0.0362155934319604</c:v>
                </c:pt>
                <c:pt idx="23">
                  <c:v>-0.000270532108884796</c:v>
                </c:pt>
                <c:pt idx="24">
                  <c:v>0.0241501368460136</c:v>
                </c:pt>
                <c:pt idx="25">
                  <c:v>0.0132855817998988</c:v>
                </c:pt>
                <c:pt idx="26">
                  <c:v>-0.0696194977441975</c:v>
                </c:pt>
                <c:pt idx="27">
                  <c:v>-0.0792501949869361</c:v>
                </c:pt>
                <c:pt idx="28">
                  <c:v>-0.0519567506819472</c:v>
                </c:pt>
                <c:pt idx="29">
                  <c:v>-0.0286180269705162</c:v>
                </c:pt>
                <c:pt idx="30">
                  <c:v>0.0747592405186947</c:v>
                </c:pt>
                <c:pt idx="31">
                  <c:v>0.19013836424944</c:v>
                </c:pt>
                <c:pt idx="32">
                  <c:v>0.231427277454076</c:v>
                </c:pt>
                <c:pt idx="33">
                  <c:v>0.229595653319114</c:v>
                </c:pt>
                <c:pt idx="34">
                  <c:v>0.0352359505474967</c:v>
                </c:pt>
                <c:pt idx="35">
                  <c:v>-0.199119151148571</c:v>
                </c:pt>
                <c:pt idx="36">
                  <c:v>-0.406727625577012</c:v>
                </c:pt>
                <c:pt idx="37">
                  <c:v>-0.474031272474033</c:v>
                </c:pt>
                <c:pt idx="38">
                  <c:v>-0.419027101410849</c:v>
                </c:pt>
                <c:pt idx="39">
                  <c:v>-0.3465847065409</c:v>
                </c:pt>
                <c:pt idx="40">
                  <c:v>-0.237009688141793</c:v>
                </c:pt>
                <c:pt idx="41">
                  <c:v>-0.155699948438815</c:v>
                </c:pt>
                <c:pt idx="42">
                  <c:v>-0.116979615459505</c:v>
                </c:pt>
                <c:pt idx="43">
                  <c:v>-0.0678656028153023</c:v>
                </c:pt>
                <c:pt idx="44">
                  <c:v>-0.0545252530660723</c:v>
                </c:pt>
                <c:pt idx="45">
                  <c:v>-0.0149362076872091</c:v>
                </c:pt>
                <c:pt idx="46">
                  <c:v>-0.00418563400949788</c:v>
                </c:pt>
                <c:pt idx="47">
                  <c:v>-0.0700474088398621</c:v>
                </c:pt>
                <c:pt idx="48">
                  <c:v>-0.138326208433028</c:v>
                </c:pt>
                <c:pt idx="49">
                  <c:v>-0.1416812483262</c:v>
                </c:pt>
                <c:pt idx="50">
                  <c:v>-0.0390370032752147</c:v>
                </c:pt>
                <c:pt idx="51">
                  <c:v>0.0985397542210727</c:v>
                </c:pt>
                <c:pt idx="52">
                  <c:v>0.398061285281838</c:v>
                </c:pt>
                <c:pt idx="53">
                  <c:v>0.768379828355152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0.997462849570676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0.0178202821703579</c:v>
                </c:pt>
                <c:pt idx="66">
                  <c:v>-1.06207266062091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-0.968956033259344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-0.801582800620491</c:v>
                </c:pt>
                <c:pt idx="80">
                  <c:v>-0.487856873678524</c:v>
                </c:pt>
                <c:pt idx="81">
                  <c:v>-0.247630355381791</c:v>
                </c:pt>
                <c:pt idx="82">
                  <c:v>-0.0834767600541667</c:v>
                </c:pt>
                <c:pt idx="83">
                  <c:v>-0.118258846125181</c:v>
                </c:pt>
                <c:pt idx="84">
                  <c:v>-0.128004063303333</c:v>
                </c:pt>
                <c:pt idx="85">
                  <c:v>-0.180803494981396</c:v>
                </c:pt>
                <c:pt idx="86">
                  <c:v>-0.176193291921099</c:v>
                </c:pt>
                <c:pt idx="87">
                  <c:v>-0.156143567111129</c:v>
                </c:pt>
                <c:pt idx="88">
                  <c:v>-0.0145520850894229</c:v>
                </c:pt>
                <c:pt idx="89">
                  <c:v>0.0734364244209809</c:v>
                </c:pt>
                <c:pt idx="90">
                  <c:v>0.168602766193113</c:v>
                </c:pt>
                <c:pt idx="91">
                  <c:v>0.539175478623429</c:v>
                </c:pt>
                <c:pt idx="92">
                  <c:v>1.09046412678884</c:v>
                </c:pt>
                <c:pt idx="93">
                  <c:v>1.52833990183337</c:v>
                </c:pt>
                <c:pt idx="94">
                  <c:v>1.72064452949229</c:v>
                </c:pt>
                <c:pt idx="95">
                  <c:v>1.50393638246876</c:v>
                </c:pt>
                <c:pt idx="96">
                  <c:v>1.36145710060484</c:v>
                </c:pt>
                <c:pt idx="97">
                  <c:v>1.05743643611066</c:v>
                </c:pt>
                <c:pt idx="98">
                  <c:v>0.42303614653377</c:v>
                </c:pt>
                <c:pt idx="99">
                  <c:v>-0.186870690489988</c:v>
                </c:pt>
                <c:pt idx="100">
                  <c:v>-0.412662856672987</c:v>
                </c:pt>
                <c:pt idx="101">
                  <c:v>-0.195383615056651</c:v>
                </c:pt>
                <c:pt idx="102">
                  <c:v>0.35454127760238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0.494081955859932</c:v>
                </c:pt>
                <c:pt idx="108">
                  <c:v>-0.0880884409108669</c:v>
                </c:pt>
                <c:pt idx="109">
                  <c:v>-0.256077981388427</c:v>
                </c:pt>
                <c:pt idx="110">
                  <c:v>-0.376285701453502</c:v>
                </c:pt>
                <c:pt idx="111">
                  <c:v>-0.756976022770685</c:v>
                </c:pt>
                <c:pt idx="112">
                  <c:v>-1.07728209372296</c:v>
                </c:pt>
                <c:pt idx="113">
                  <c:v>-0.866412012362201</c:v>
                </c:pt>
                <c:pt idx="114">
                  <c:v>-0.233474709136064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0.119104251117279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-1.42354012467636</c:v>
                </c:pt>
                <c:pt idx="128">
                  <c:v>-0.778864311063431</c:v>
                </c:pt>
                <c:pt idx="129">
                  <c:v>-0.161149345233877</c:v>
                </c:pt>
                <c:pt idx="130">
                  <c:v>0.0684044335177238</c:v>
                </c:pt>
                <c:pt idx="131">
                  <c:v>-0.0780588897960144</c:v>
                </c:pt>
                <c:pt idx="132">
                  <c:v>-0.443229518627183</c:v>
                </c:pt>
                <c:pt idx="133">
                  <c:v>-0.71513962325496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-0.729408235290435</c:v>
                </c:pt>
                <c:pt idx="137">
                  <c:v>-0.165620932109389</c:v>
                </c:pt>
                <c:pt idx="138">
                  <c:v>0.601486105467901</c:v>
                </c:pt>
                <c:pt idx="139">
                  <c:v>1.47216370990747</c:v>
                </c:pt>
                <c:pt idx="140">
                  <c:v>1.99902370976643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1.48267211718345</c:v>
                </c:pt>
                <c:pt idx="144">
                  <c:v>1.14196677788965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0.291537652136445</c:v>
                </c:pt>
                <c:pt idx="1">
                  <c:v>0.291537652136445</c:v>
                </c:pt>
                <c:pt idx="2">
                  <c:v>0.291537652136445</c:v>
                </c:pt>
                <c:pt idx="3">
                  <c:v>0.291537652136445</c:v>
                </c:pt>
                <c:pt idx="4">
                  <c:v>0.291537652136445</c:v>
                </c:pt>
                <c:pt idx="5">
                  <c:v>0.291537652136445</c:v>
                </c:pt>
                <c:pt idx="6">
                  <c:v>0.291537652136445</c:v>
                </c:pt>
                <c:pt idx="7">
                  <c:v>0.291537652136445</c:v>
                </c:pt>
                <c:pt idx="8">
                  <c:v>0.291537652136445</c:v>
                </c:pt>
                <c:pt idx="9">
                  <c:v>0.291537652136445</c:v>
                </c:pt>
                <c:pt idx="10">
                  <c:v>0.291537652136445</c:v>
                </c:pt>
                <c:pt idx="11">
                  <c:v>0.291537652136445</c:v>
                </c:pt>
                <c:pt idx="12">
                  <c:v>0.291537652136445</c:v>
                </c:pt>
                <c:pt idx="13">
                  <c:v>0.291537652136445</c:v>
                </c:pt>
                <c:pt idx="14">
                  <c:v>0.291537652136445</c:v>
                </c:pt>
                <c:pt idx="15">
                  <c:v>0.291537652136445</c:v>
                </c:pt>
                <c:pt idx="16">
                  <c:v>0.291537652136445</c:v>
                </c:pt>
                <c:pt idx="17">
                  <c:v>0.291537652136445</c:v>
                </c:pt>
                <c:pt idx="18">
                  <c:v>0.291537652136445</c:v>
                </c:pt>
                <c:pt idx="19">
                  <c:v>0.291537652136445</c:v>
                </c:pt>
                <c:pt idx="20">
                  <c:v>0.291537652136445</c:v>
                </c:pt>
                <c:pt idx="21">
                  <c:v>0.291537652136445</c:v>
                </c:pt>
                <c:pt idx="22">
                  <c:v>0.291537652136445</c:v>
                </c:pt>
                <c:pt idx="23">
                  <c:v>0.291537652136445</c:v>
                </c:pt>
                <c:pt idx="24">
                  <c:v>0.291537652136445</c:v>
                </c:pt>
                <c:pt idx="25">
                  <c:v>0.291537652136445</c:v>
                </c:pt>
                <c:pt idx="26">
                  <c:v>0.291537652136445</c:v>
                </c:pt>
                <c:pt idx="27">
                  <c:v>0.291537652136445</c:v>
                </c:pt>
                <c:pt idx="28">
                  <c:v>0.291537652136445</c:v>
                </c:pt>
                <c:pt idx="29">
                  <c:v>0.291537652136445</c:v>
                </c:pt>
                <c:pt idx="30">
                  <c:v>0.291537652136445</c:v>
                </c:pt>
                <c:pt idx="31">
                  <c:v>0.291537652136445</c:v>
                </c:pt>
                <c:pt idx="32">
                  <c:v>0.291537652136445</c:v>
                </c:pt>
                <c:pt idx="33">
                  <c:v>0.291537652136445</c:v>
                </c:pt>
                <c:pt idx="34">
                  <c:v>0.291537652136445</c:v>
                </c:pt>
                <c:pt idx="35">
                  <c:v>0.291537652136445</c:v>
                </c:pt>
                <c:pt idx="36">
                  <c:v>0.291537652136445</c:v>
                </c:pt>
                <c:pt idx="37">
                  <c:v>0.291537652136445</c:v>
                </c:pt>
                <c:pt idx="38">
                  <c:v>0.291537652136445</c:v>
                </c:pt>
                <c:pt idx="39">
                  <c:v>0.291537652136445</c:v>
                </c:pt>
                <c:pt idx="40">
                  <c:v>0.291537652136445</c:v>
                </c:pt>
                <c:pt idx="41">
                  <c:v>0.291537652136445</c:v>
                </c:pt>
                <c:pt idx="42">
                  <c:v>0.291537652136445</c:v>
                </c:pt>
                <c:pt idx="43">
                  <c:v>0.291537652136445</c:v>
                </c:pt>
                <c:pt idx="44">
                  <c:v>0.291537652136445</c:v>
                </c:pt>
                <c:pt idx="45">
                  <c:v>0.291537652136445</c:v>
                </c:pt>
                <c:pt idx="46">
                  <c:v>0.291537652136445</c:v>
                </c:pt>
                <c:pt idx="47">
                  <c:v>0.291537652136445</c:v>
                </c:pt>
                <c:pt idx="48">
                  <c:v>0.291537652136445</c:v>
                </c:pt>
                <c:pt idx="49">
                  <c:v>0.291537652136445</c:v>
                </c:pt>
                <c:pt idx="50">
                  <c:v>0.291537652136445</c:v>
                </c:pt>
                <c:pt idx="51">
                  <c:v>0.291537652136445</c:v>
                </c:pt>
                <c:pt idx="52">
                  <c:v>0.291537652136445</c:v>
                </c:pt>
                <c:pt idx="53">
                  <c:v>0.291537652136445</c:v>
                </c:pt>
                <c:pt idx="54">
                  <c:v>0.291537652136445</c:v>
                </c:pt>
                <c:pt idx="55">
                  <c:v>0.291537652136445</c:v>
                </c:pt>
                <c:pt idx="56">
                  <c:v>0.291537652136445</c:v>
                </c:pt>
                <c:pt idx="57">
                  <c:v>0.291537652136445</c:v>
                </c:pt>
                <c:pt idx="58">
                  <c:v>0.291537652136445</c:v>
                </c:pt>
                <c:pt idx="59">
                  <c:v>0.291537652136445</c:v>
                </c:pt>
                <c:pt idx="60">
                  <c:v>0.291537652136445</c:v>
                </c:pt>
                <c:pt idx="61">
                  <c:v>0.291537652136445</c:v>
                </c:pt>
                <c:pt idx="62">
                  <c:v>0.291537652136445</c:v>
                </c:pt>
                <c:pt idx="63">
                  <c:v>0.291537652136445</c:v>
                </c:pt>
                <c:pt idx="64">
                  <c:v>0.291537652136445</c:v>
                </c:pt>
                <c:pt idx="65">
                  <c:v>0.291537652136445</c:v>
                </c:pt>
                <c:pt idx="66">
                  <c:v>0.291537652136445</c:v>
                </c:pt>
                <c:pt idx="67">
                  <c:v>0.291537652136445</c:v>
                </c:pt>
                <c:pt idx="68">
                  <c:v>0.291537652136445</c:v>
                </c:pt>
                <c:pt idx="69">
                  <c:v>0.291537652136445</c:v>
                </c:pt>
                <c:pt idx="70">
                  <c:v>0.291537652136445</c:v>
                </c:pt>
                <c:pt idx="71">
                  <c:v>0.291537652136445</c:v>
                </c:pt>
                <c:pt idx="72">
                  <c:v>0.291537652136445</c:v>
                </c:pt>
                <c:pt idx="73">
                  <c:v>0.291537652136445</c:v>
                </c:pt>
                <c:pt idx="74">
                  <c:v>0.291537652136445</c:v>
                </c:pt>
                <c:pt idx="75">
                  <c:v>0.291537652136445</c:v>
                </c:pt>
                <c:pt idx="76">
                  <c:v>0.291537652136445</c:v>
                </c:pt>
                <c:pt idx="77">
                  <c:v>0.291537652136445</c:v>
                </c:pt>
                <c:pt idx="78">
                  <c:v>0.291537652136445</c:v>
                </c:pt>
                <c:pt idx="79">
                  <c:v>0.291537652136445</c:v>
                </c:pt>
                <c:pt idx="80">
                  <c:v>0.291537652136445</c:v>
                </c:pt>
                <c:pt idx="81">
                  <c:v>0.291537652136445</c:v>
                </c:pt>
                <c:pt idx="82">
                  <c:v>0.291537652136445</c:v>
                </c:pt>
                <c:pt idx="83">
                  <c:v>0.291537652136445</c:v>
                </c:pt>
                <c:pt idx="84">
                  <c:v>0.291537652136445</c:v>
                </c:pt>
                <c:pt idx="85">
                  <c:v>0.291537652136445</c:v>
                </c:pt>
                <c:pt idx="86">
                  <c:v>0.291537652136445</c:v>
                </c:pt>
                <c:pt idx="87">
                  <c:v>0.291537652136445</c:v>
                </c:pt>
                <c:pt idx="88">
                  <c:v>0.291537652136445</c:v>
                </c:pt>
                <c:pt idx="89">
                  <c:v>0.291537652136445</c:v>
                </c:pt>
                <c:pt idx="90">
                  <c:v>0.291537652136445</c:v>
                </c:pt>
                <c:pt idx="91">
                  <c:v>0.291537652136445</c:v>
                </c:pt>
                <c:pt idx="92">
                  <c:v>0.291537652136445</c:v>
                </c:pt>
                <c:pt idx="93">
                  <c:v>0.291537652136445</c:v>
                </c:pt>
                <c:pt idx="94">
                  <c:v>0.291537652136445</c:v>
                </c:pt>
                <c:pt idx="95">
                  <c:v>0.291537652136445</c:v>
                </c:pt>
                <c:pt idx="96">
                  <c:v>0.291537652136445</c:v>
                </c:pt>
                <c:pt idx="97">
                  <c:v>0.291537652136445</c:v>
                </c:pt>
                <c:pt idx="98">
                  <c:v>0.291537652136445</c:v>
                </c:pt>
                <c:pt idx="99">
                  <c:v>0.291537652136445</c:v>
                </c:pt>
                <c:pt idx="100">
                  <c:v>0.291537652136445</c:v>
                </c:pt>
                <c:pt idx="101">
                  <c:v>0.291537652136445</c:v>
                </c:pt>
                <c:pt idx="102">
                  <c:v>0.291537652136445</c:v>
                </c:pt>
                <c:pt idx="103">
                  <c:v>0.291537652136445</c:v>
                </c:pt>
                <c:pt idx="104">
                  <c:v>0.291537652136445</c:v>
                </c:pt>
                <c:pt idx="105">
                  <c:v>0.291537652136445</c:v>
                </c:pt>
                <c:pt idx="106">
                  <c:v>0.291537652136445</c:v>
                </c:pt>
                <c:pt idx="107">
                  <c:v>0.291537652136445</c:v>
                </c:pt>
                <c:pt idx="108">
                  <c:v>0.291537652136445</c:v>
                </c:pt>
                <c:pt idx="109">
                  <c:v>0.291537652136445</c:v>
                </c:pt>
                <c:pt idx="110">
                  <c:v>0.291537652136445</c:v>
                </c:pt>
                <c:pt idx="111">
                  <c:v>0.291537652136445</c:v>
                </c:pt>
                <c:pt idx="112">
                  <c:v>0.291537652136445</c:v>
                </c:pt>
                <c:pt idx="113">
                  <c:v>0.291537652136445</c:v>
                </c:pt>
                <c:pt idx="114">
                  <c:v>0.291537652136445</c:v>
                </c:pt>
                <c:pt idx="115">
                  <c:v>0.291537652136445</c:v>
                </c:pt>
                <c:pt idx="116">
                  <c:v>0.291537652136445</c:v>
                </c:pt>
                <c:pt idx="117">
                  <c:v>0.291537652136445</c:v>
                </c:pt>
                <c:pt idx="118">
                  <c:v>0.291537652136445</c:v>
                </c:pt>
                <c:pt idx="119">
                  <c:v>0.291537652136445</c:v>
                </c:pt>
                <c:pt idx="120">
                  <c:v>0.291537652136445</c:v>
                </c:pt>
                <c:pt idx="121">
                  <c:v>0.291537652136445</c:v>
                </c:pt>
                <c:pt idx="122">
                  <c:v>0.291537652136445</c:v>
                </c:pt>
                <c:pt idx="123">
                  <c:v>0.291537652136445</c:v>
                </c:pt>
                <c:pt idx="124">
                  <c:v>0.291537652136445</c:v>
                </c:pt>
                <c:pt idx="125">
                  <c:v>0.291537652136445</c:v>
                </c:pt>
                <c:pt idx="126">
                  <c:v>0.291537652136445</c:v>
                </c:pt>
                <c:pt idx="127">
                  <c:v>0.291537652136445</c:v>
                </c:pt>
                <c:pt idx="128">
                  <c:v>0.291537652136445</c:v>
                </c:pt>
                <c:pt idx="129">
                  <c:v>0.291537652136445</c:v>
                </c:pt>
                <c:pt idx="130">
                  <c:v>0.291537652136445</c:v>
                </c:pt>
                <c:pt idx="131">
                  <c:v>0.291537652136445</c:v>
                </c:pt>
                <c:pt idx="132">
                  <c:v>0.291537652136445</c:v>
                </c:pt>
                <c:pt idx="133">
                  <c:v>0.291537652136445</c:v>
                </c:pt>
                <c:pt idx="134">
                  <c:v>0.291537652136445</c:v>
                </c:pt>
                <c:pt idx="135">
                  <c:v>0.291537652136445</c:v>
                </c:pt>
                <c:pt idx="136">
                  <c:v>0.291537652136445</c:v>
                </c:pt>
                <c:pt idx="137">
                  <c:v>0.291537652136445</c:v>
                </c:pt>
                <c:pt idx="138">
                  <c:v>0.291537652136445</c:v>
                </c:pt>
                <c:pt idx="139">
                  <c:v>0.291537652136445</c:v>
                </c:pt>
                <c:pt idx="140">
                  <c:v>0.291537652136445</c:v>
                </c:pt>
                <c:pt idx="141">
                  <c:v>0.291537652136445</c:v>
                </c:pt>
                <c:pt idx="142">
                  <c:v>0.291537652136445</c:v>
                </c:pt>
                <c:pt idx="143">
                  <c:v>0.291537652136445</c:v>
                </c:pt>
                <c:pt idx="144">
                  <c:v>0.291537652136445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-1.85151993870832</c:v>
                </c:pt>
                <c:pt idx="6">
                  <c:v>-1.8674453489592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-0.996218033796455</c:v>
                </c:pt>
                <c:pt idx="17">
                  <c:v>-0.869390030496037</c:v>
                </c:pt>
                <c:pt idx="18">
                  <c:v>-0.781727587938103</c:v>
                </c:pt>
                <c:pt idx="19">
                  <c:v>-0.721994605612055</c:v>
                </c:pt>
                <c:pt idx="20">
                  <c:v>-0.665558581017857</c:v>
                </c:pt>
                <c:pt idx="21">
                  <c:v>-0.590962385214879</c:v>
                </c:pt>
                <c:pt idx="22">
                  <c:v>-0.51829163100954</c:v>
                </c:pt>
                <c:pt idx="23">
                  <c:v>-0.394983886843783</c:v>
                </c:pt>
                <c:pt idx="24">
                  <c:v>-0.218944071785409</c:v>
                </c:pt>
                <c:pt idx="25">
                  <c:v>-0.00588972221187186</c:v>
                </c:pt>
                <c:pt idx="26">
                  <c:v>0.165659180187916</c:v>
                </c:pt>
                <c:pt idx="27">
                  <c:v>0.342027234997496</c:v>
                </c:pt>
                <c:pt idx="28">
                  <c:v>0.43640347819462</c:v>
                </c:pt>
                <c:pt idx="29">
                  <c:v>0.486997070337308</c:v>
                </c:pt>
                <c:pt idx="30">
                  <c:v>0.526877600331823</c:v>
                </c:pt>
                <c:pt idx="31">
                  <c:v>0.557525368715198</c:v>
                </c:pt>
                <c:pt idx="32">
                  <c:v>0.587546688513902</c:v>
                </c:pt>
                <c:pt idx="33">
                  <c:v>0.6027647899476</c:v>
                </c:pt>
                <c:pt idx="34">
                  <c:v>0.540666913721656</c:v>
                </c:pt>
                <c:pt idx="35">
                  <c:v>0.442289657950168</c:v>
                </c:pt>
                <c:pt idx="36">
                  <c:v>0.383427132507823</c:v>
                </c:pt>
                <c:pt idx="37">
                  <c:v>0.398443087704465</c:v>
                </c:pt>
                <c:pt idx="38">
                  <c:v>0.393091705432007</c:v>
                </c:pt>
                <c:pt idx="39">
                  <c:v>0.380205284313232</c:v>
                </c:pt>
                <c:pt idx="40">
                  <c:v>0.363646127450446</c:v>
                </c:pt>
                <c:pt idx="41">
                  <c:v>0.356808040032704</c:v>
                </c:pt>
                <c:pt idx="42">
                  <c:v>0.264285104018571</c:v>
                </c:pt>
                <c:pt idx="43">
                  <c:v>0.159895203510782</c:v>
                </c:pt>
                <c:pt idx="44">
                  <c:v>0.101059585805848</c:v>
                </c:pt>
                <c:pt idx="45">
                  <c:v>0.136534211254548</c:v>
                </c:pt>
                <c:pt idx="46">
                  <c:v>0.274541074665113</c:v>
                </c:pt>
                <c:pt idx="47">
                  <c:v>0.536313270199088</c:v>
                </c:pt>
                <c:pt idx="48">
                  <c:v>0.798982777816218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0.813528278038432</c:v>
                </c:pt>
                <c:pt idx="55">
                  <c:v>0.55570534079018</c:v>
                </c:pt>
                <c:pt idx="56">
                  <c:v>0.327926896540978</c:v>
                </c:pt>
                <c:pt idx="57">
                  <c:v>0.121419218872238</c:v>
                </c:pt>
                <c:pt idx="58">
                  <c:v>0.024828309181155</c:v>
                </c:pt>
                <c:pt idx="59">
                  <c:v>-0.00291709353711285</c:v>
                </c:pt>
                <c:pt idx="60">
                  <c:v>-0.0581951405985232</c:v>
                </c:pt>
                <c:pt idx="61">
                  <c:v>-0.171708498765555</c:v>
                </c:pt>
                <c:pt idx="62">
                  <c:v>-0.336686006197121</c:v>
                </c:pt>
                <c:pt idx="63">
                  <c:v>-0.523292599013659</c:v>
                </c:pt>
                <c:pt idx="64">
                  <c:v>-0.694275117670005</c:v>
                </c:pt>
                <c:pt idx="65">
                  <c:v>-0.868807312328973</c:v>
                </c:pt>
                <c:pt idx="66">
                  <c:v>-0.970512428945654</c:v>
                </c:pt>
                <c:pt idx="67">
                  <c:v>-0.998190983025937</c:v>
                </c:pt>
                <c:pt idx="68">
                  <c:v>-0.967299530281275</c:v>
                </c:pt>
                <c:pt idx="69">
                  <c:v>-0.816902351161924</c:v>
                </c:pt>
                <c:pt idx="70">
                  <c:v>-0.560404347649914</c:v>
                </c:pt>
                <c:pt idx="71">
                  <c:v>-0.182963135190429</c:v>
                </c:pt>
                <c:pt idx="72">
                  <c:v>0.270972238322039</c:v>
                </c:pt>
                <c:pt idx="73">
                  <c:v>0.823574680513045</c:v>
                </c:pt>
                <c:pt idx="74">
                  <c:v>1.31993021352607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0.942328297184568</c:v>
                </c:pt>
                <c:pt idx="79">
                  <c:v>0.170225360067638</c:v>
                </c:pt>
                <c:pt idx="80">
                  <c:v>-0.547278405238264</c:v>
                </c:pt>
                <c:pt idx="81">
                  <c:v>-0.998387212084276</c:v>
                </c:pt>
                <c:pt idx="82">
                  <c:v>-1.0197636002299</c:v>
                </c:pt>
                <c:pt idx="83">
                  <c:v>-0.717462544140424</c:v>
                </c:pt>
                <c:pt idx="84">
                  <c:v>-0.255106421722275</c:v>
                </c:pt>
                <c:pt idx="85">
                  <c:v>0.314703031182796</c:v>
                </c:pt>
                <c:pt idx="86">
                  <c:v>0.739071133927576</c:v>
                </c:pt>
                <c:pt idx="87">
                  <c:v>0.739371232611905</c:v>
                </c:pt>
                <c:pt idx="88">
                  <c:v>0.367449886965597</c:v>
                </c:pt>
                <c:pt idx="89">
                  <c:v>-0.150208492183488</c:v>
                </c:pt>
                <c:pt idx="90">
                  <c:v>-0.658934158563643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-0.889922471924295</c:v>
                </c:pt>
                <c:pt idx="94">
                  <c:v>-0.4720210402869</c:v>
                </c:pt>
                <c:pt idx="95">
                  <c:v>0.0623018483027038</c:v>
                </c:pt>
                <c:pt idx="96">
                  <c:v>0.627439588557498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0.993203321330779</c:v>
                </c:pt>
                <c:pt idx="100">
                  <c:v>0.507751210823499</c:v>
                </c:pt>
                <c:pt idx="101">
                  <c:v>-0.12752736343687</c:v>
                </c:pt>
                <c:pt idx="102">
                  <c:v>-0.66050774762131</c:v>
                </c:pt>
                <c:pt idx="103">
                  <c:v>-0.999201113101928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-0.767456905737975</c:v>
                </c:pt>
                <c:pt idx="107">
                  <c:v>-0.298463970711177</c:v>
                </c:pt>
                <c:pt idx="108">
                  <c:v>0.246634516199032</c:v>
                </c:pt>
                <c:pt idx="109">
                  <c:v>0.825858536639126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0.769417998353333</c:v>
                </c:pt>
                <c:pt idx="114">
                  <c:v>0.323587290361808</c:v>
                </c:pt>
                <c:pt idx="115">
                  <c:v>-0.0985784989378482</c:v>
                </c:pt>
                <c:pt idx="116">
                  <c:v>-0.497256223652108</c:v>
                </c:pt>
                <c:pt idx="117">
                  <c:v>-0.685400850638769</c:v>
                </c:pt>
                <c:pt idx="118">
                  <c:v>-0.583348611683315</c:v>
                </c:pt>
                <c:pt idx="119">
                  <c:v>-0.158691687611415</c:v>
                </c:pt>
                <c:pt idx="120">
                  <c:v>0.397963710467026</c:v>
                </c:pt>
                <c:pt idx="121">
                  <c:v>0.996720644198877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0.915978741606607</c:v>
                </c:pt>
                <c:pt idx="126">
                  <c:v>0.454790338315772</c:v>
                </c:pt>
                <c:pt idx="127">
                  <c:v>0.129096369722531</c:v>
                </c:pt>
                <c:pt idx="128">
                  <c:v>0.0328651781052263</c:v>
                </c:pt>
                <c:pt idx="129">
                  <c:v>0.152324305853473</c:v>
                </c:pt>
                <c:pt idx="130">
                  <c:v>0.402737377680978</c:v>
                </c:pt>
                <c:pt idx="131">
                  <c:v>0.711225594510495</c:v>
                </c:pt>
                <c:pt idx="132">
                  <c:v>0.997992679302856</c:v>
                </c:pt>
                <c:pt idx="133">
                  <c:v>1.34208941376245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2.01314333171116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0.931058902831712</c:v>
                </c:pt>
                <c:pt idx="141">
                  <c:v>0.313439684134238</c:v>
                </c:pt>
                <c:pt idx="142">
                  <c:v>-0.355849870604521</c:v>
                </c:pt>
                <c:pt idx="143">
                  <c:v>-1.0512542580944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0.00679844512796846</c:v>
                </c:pt>
                <c:pt idx="1">
                  <c:v>0.00679844512796846</c:v>
                </c:pt>
                <c:pt idx="2">
                  <c:v>0.00679844512796846</c:v>
                </c:pt>
                <c:pt idx="3">
                  <c:v>0.00679844512796846</c:v>
                </c:pt>
                <c:pt idx="4">
                  <c:v>0.00679844512796846</c:v>
                </c:pt>
                <c:pt idx="5">
                  <c:v>0.00679844512796846</c:v>
                </c:pt>
                <c:pt idx="6">
                  <c:v>0.00679844512796846</c:v>
                </c:pt>
                <c:pt idx="7">
                  <c:v>0.00679844512796846</c:v>
                </c:pt>
                <c:pt idx="8">
                  <c:v>0.00679844512796846</c:v>
                </c:pt>
                <c:pt idx="9">
                  <c:v>0.00679844512796846</c:v>
                </c:pt>
                <c:pt idx="10">
                  <c:v>0.00679844512796846</c:v>
                </c:pt>
                <c:pt idx="11">
                  <c:v>0.00679844512796846</c:v>
                </c:pt>
                <c:pt idx="12">
                  <c:v>0.00679844512796846</c:v>
                </c:pt>
                <c:pt idx="13">
                  <c:v>0.00679844512796846</c:v>
                </c:pt>
                <c:pt idx="14">
                  <c:v>0.00679844512796846</c:v>
                </c:pt>
                <c:pt idx="15">
                  <c:v>0.00679844512796846</c:v>
                </c:pt>
                <c:pt idx="16">
                  <c:v>0.00679844512796846</c:v>
                </c:pt>
                <c:pt idx="17">
                  <c:v>0.00679844512796846</c:v>
                </c:pt>
                <c:pt idx="18">
                  <c:v>0.00679844512796846</c:v>
                </c:pt>
                <c:pt idx="19">
                  <c:v>0.00679844512796846</c:v>
                </c:pt>
                <c:pt idx="20">
                  <c:v>0.00679844512796846</c:v>
                </c:pt>
                <c:pt idx="21">
                  <c:v>0.00679844512796846</c:v>
                </c:pt>
                <c:pt idx="22">
                  <c:v>0.00679844512796846</c:v>
                </c:pt>
                <c:pt idx="23">
                  <c:v>0.00679844512796846</c:v>
                </c:pt>
                <c:pt idx="24">
                  <c:v>0.00679844512796846</c:v>
                </c:pt>
                <c:pt idx="25">
                  <c:v>0.00679844512796846</c:v>
                </c:pt>
                <c:pt idx="26">
                  <c:v>0.00679844512796846</c:v>
                </c:pt>
                <c:pt idx="27">
                  <c:v>0.00679844512796846</c:v>
                </c:pt>
                <c:pt idx="28">
                  <c:v>0.00679844512796846</c:v>
                </c:pt>
                <c:pt idx="29">
                  <c:v>0.00679844512796846</c:v>
                </c:pt>
                <c:pt idx="30">
                  <c:v>0.00679844512796846</c:v>
                </c:pt>
                <c:pt idx="31">
                  <c:v>0.00679844512796846</c:v>
                </c:pt>
                <c:pt idx="32">
                  <c:v>0.00679844512796846</c:v>
                </c:pt>
                <c:pt idx="33">
                  <c:v>0.00679844512796846</c:v>
                </c:pt>
                <c:pt idx="34">
                  <c:v>0.00679844512796846</c:v>
                </c:pt>
                <c:pt idx="35">
                  <c:v>0.00679844512796846</c:v>
                </c:pt>
                <c:pt idx="36">
                  <c:v>0.00679844512796846</c:v>
                </c:pt>
                <c:pt idx="37">
                  <c:v>0.00679844512796846</c:v>
                </c:pt>
                <c:pt idx="38">
                  <c:v>0.00679844512796846</c:v>
                </c:pt>
                <c:pt idx="39">
                  <c:v>0.00679844512796846</c:v>
                </c:pt>
                <c:pt idx="40">
                  <c:v>0.00679844512796846</c:v>
                </c:pt>
                <c:pt idx="41">
                  <c:v>0.00679844512796846</c:v>
                </c:pt>
                <c:pt idx="42">
                  <c:v>0.00679844512796846</c:v>
                </c:pt>
                <c:pt idx="43">
                  <c:v>0.00679844512796846</c:v>
                </c:pt>
                <c:pt idx="44">
                  <c:v>0.00679844512796846</c:v>
                </c:pt>
                <c:pt idx="45">
                  <c:v>0.00679844512796846</c:v>
                </c:pt>
                <c:pt idx="46">
                  <c:v>0.00679844512796846</c:v>
                </c:pt>
                <c:pt idx="47">
                  <c:v>0.00679844512796846</c:v>
                </c:pt>
                <c:pt idx="48">
                  <c:v>0.00679844512796846</c:v>
                </c:pt>
                <c:pt idx="49">
                  <c:v>0.00679844512796846</c:v>
                </c:pt>
                <c:pt idx="50">
                  <c:v>0.00679844512796846</c:v>
                </c:pt>
                <c:pt idx="51">
                  <c:v>0.00679844512796846</c:v>
                </c:pt>
                <c:pt idx="52">
                  <c:v>0.00679844512796846</c:v>
                </c:pt>
                <c:pt idx="53">
                  <c:v>0.00679844512796846</c:v>
                </c:pt>
                <c:pt idx="54">
                  <c:v>0.00679844512796846</c:v>
                </c:pt>
                <c:pt idx="55">
                  <c:v>0.00679844512796846</c:v>
                </c:pt>
                <c:pt idx="56">
                  <c:v>0.00679844512796846</c:v>
                </c:pt>
                <c:pt idx="57">
                  <c:v>0.00679844512796846</c:v>
                </c:pt>
                <c:pt idx="58">
                  <c:v>0.00679844512796846</c:v>
                </c:pt>
                <c:pt idx="59">
                  <c:v>0.00679844512796846</c:v>
                </c:pt>
                <c:pt idx="60">
                  <c:v>0.00679844512796846</c:v>
                </c:pt>
                <c:pt idx="61">
                  <c:v>0.00679844512796846</c:v>
                </c:pt>
                <c:pt idx="62">
                  <c:v>0.00679844512796846</c:v>
                </c:pt>
                <c:pt idx="63">
                  <c:v>0.00679844512796846</c:v>
                </c:pt>
                <c:pt idx="64">
                  <c:v>0.00679844512796846</c:v>
                </c:pt>
                <c:pt idx="65">
                  <c:v>0.00679844512796846</c:v>
                </c:pt>
                <c:pt idx="66">
                  <c:v>0.00679844512796846</c:v>
                </c:pt>
                <c:pt idx="67">
                  <c:v>0.00679844512796846</c:v>
                </c:pt>
                <c:pt idx="68">
                  <c:v>0.00679844512796846</c:v>
                </c:pt>
                <c:pt idx="69">
                  <c:v>0.00679844512796846</c:v>
                </c:pt>
                <c:pt idx="70">
                  <c:v>0.00679844512796846</c:v>
                </c:pt>
                <c:pt idx="71">
                  <c:v>0.00679844512796846</c:v>
                </c:pt>
                <c:pt idx="72">
                  <c:v>0.00679844512796846</c:v>
                </c:pt>
                <c:pt idx="73">
                  <c:v>0.00679844512796846</c:v>
                </c:pt>
                <c:pt idx="74">
                  <c:v>0.00679844512796846</c:v>
                </c:pt>
                <c:pt idx="75">
                  <c:v>0.00679844512796846</c:v>
                </c:pt>
                <c:pt idx="76">
                  <c:v>0.00679844512796846</c:v>
                </c:pt>
                <c:pt idx="77">
                  <c:v>0.00679844512796846</c:v>
                </c:pt>
                <c:pt idx="78">
                  <c:v>0.00679844512796846</c:v>
                </c:pt>
                <c:pt idx="79">
                  <c:v>0.00679844512796846</c:v>
                </c:pt>
                <c:pt idx="80">
                  <c:v>0.00679844512796846</c:v>
                </c:pt>
                <c:pt idx="81">
                  <c:v>0.00679844512796846</c:v>
                </c:pt>
                <c:pt idx="82">
                  <c:v>0.00679844512796846</c:v>
                </c:pt>
                <c:pt idx="83">
                  <c:v>0.00679844512796846</c:v>
                </c:pt>
                <c:pt idx="84">
                  <c:v>0.00679844512796846</c:v>
                </c:pt>
                <c:pt idx="85">
                  <c:v>0.00679844512796846</c:v>
                </c:pt>
                <c:pt idx="86">
                  <c:v>0.00679844512796846</c:v>
                </c:pt>
                <c:pt idx="87">
                  <c:v>0.00679844512796846</c:v>
                </c:pt>
                <c:pt idx="88">
                  <c:v>0.00679844512796846</c:v>
                </c:pt>
                <c:pt idx="89">
                  <c:v>0.00679844512796846</c:v>
                </c:pt>
                <c:pt idx="90">
                  <c:v>0.00679844512796846</c:v>
                </c:pt>
                <c:pt idx="91">
                  <c:v>0.00679844512796846</c:v>
                </c:pt>
                <c:pt idx="92">
                  <c:v>0.00679844512796846</c:v>
                </c:pt>
                <c:pt idx="93">
                  <c:v>0.00679844512796846</c:v>
                </c:pt>
                <c:pt idx="94">
                  <c:v>0.00679844512796846</c:v>
                </c:pt>
                <c:pt idx="95">
                  <c:v>0.00679844512796846</c:v>
                </c:pt>
                <c:pt idx="96">
                  <c:v>0.00679844512796846</c:v>
                </c:pt>
                <c:pt idx="97">
                  <c:v>0.00679844512796846</c:v>
                </c:pt>
                <c:pt idx="98">
                  <c:v>0.00679844512796846</c:v>
                </c:pt>
                <c:pt idx="99">
                  <c:v>0.00679844512796846</c:v>
                </c:pt>
                <c:pt idx="100">
                  <c:v>0.00679844512796846</c:v>
                </c:pt>
                <c:pt idx="101">
                  <c:v>0.00679844512796846</c:v>
                </c:pt>
                <c:pt idx="102">
                  <c:v>0.00679844512796846</c:v>
                </c:pt>
                <c:pt idx="103">
                  <c:v>0.00679844512796846</c:v>
                </c:pt>
                <c:pt idx="104">
                  <c:v>0.00679844512796846</c:v>
                </c:pt>
                <c:pt idx="105">
                  <c:v>0.00679844512796846</c:v>
                </c:pt>
                <c:pt idx="106">
                  <c:v>0.00679844512796846</c:v>
                </c:pt>
                <c:pt idx="107">
                  <c:v>0.00679844512796846</c:v>
                </c:pt>
                <c:pt idx="108">
                  <c:v>0.00679844512796846</c:v>
                </c:pt>
                <c:pt idx="109">
                  <c:v>0.00679844512796846</c:v>
                </c:pt>
                <c:pt idx="110">
                  <c:v>0.00679844512796846</c:v>
                </c:pt>
                <c:pt idx="111">
                  <c:v>0.00679844512796846</c:v>
                </c:pt>
                <c:pt idx="112">
                  <c:v>0.00679844512796846</c:v>
                </c:pt>
                <c:pt idx="113">
                  <c:v>0.00679844512796846</c:v>
                </c:pt>
                <c:pt idx="114">
                  <c:v>0.00679844512796846</c:v>
                </c:pt>
                <c:pt idx="115">
                  <c:v>0.00679844512796846</c:v>
                </c:pt>
                <c:pt idx="116">
                  <c:v>0.00679844512796846</c:v>
                </c:pt>
                <c:pt idx="117">
                  <c:v>0.00679844512796846</c:v>
                </c:pt>
                <c:pt idx="118">
                  <c:v>0.00679844512796846</c:v>
                </c:pt>
                <c:pt idx="119">
                  <c:v>0.00679844512796846</c:v>
                </c:pt>
                <c:pt idx="120">
                  <c:v>0.00679844512796846</c:v>
                </c:pt>
                <c:pt idx="121">
                  <c:v>0.00679844512796846</c:v>
                </c:pt>
                <c:pt idx="122">
                  <c:v>0.00679844512796846</c:v>
                </c:pt>
                <c:pt idx="123">
                  <c:v>0.00679844512796846</c:v>
                </c:pt>
                <c:pt idx="124">
                  <c:v>0.00679844512796846</c:v>
                </c:pt>
                <c:pt idx="125">
                  <c:v>0.00679844512796846</c:v>
                </c:pt>
                <c:pt idx="126">
                  <c:v>0.00679844512796846</c:v>
                </c:pt>
                <c:pt idx="127">
                  <c:v>0.00679844512796846</c:v>
                </c:pt>
                <c:pt idx="128">
                  <c:v>0.00679844512796846</c:v>
                </c:pt>
                <c:pt idx="129">
                  <c:v>0.00679844512796846</c:v>
                </c:pt>
                <c:pt idx="130">
                  <c:v>0.00679844512796846</c:v>
                </c:pt>
                <c:pt idx="131">
                  <c:v>0.00679844512796846</c:v>
                </c:pt>
                <c:pt idx="132">
                  <c:v>0.00679844512796846</c:v>
                </c:pt>
                <c:pt idx="133">
                  <c:v>0.00679844512796846</c:v>
                </c:pt>
                <c:pt idx="134">
                  <c:v>0.00679844512796846</c:v>
                </c:pt>
                <c:pt idx="135">
                  <c:v>0.00679844512796846</c:v>
                </c:pt>
                <c:pt idx="136">
                  <c:v>0.00679844512796846</c:v>
                </c:pt>
                <c:pt idx="137">
                  <c:v>0.00679844512796846</c:v>
                </c:pt>
                <c:pt idx="138">
                  <c:v>0.00679844512796846</c:v>
                </c:pt>
                <c:pt idx="139">
                  <c:v>0.00679844512796846</c:v>
                </c:pt>
                <c:pt idx="140">
                  <c:v>0.00679844512796846</c:v>
                </c:pt>
                <c:pt idx="141">
                  <c:v>0.00679844512796846</c:v>
                </c:pt>
                <c:pt idx="142">
                  <c:v>0.00679844512796846</c:v>
                </c:pt>
                <c:pt idx="143">
                  <c:v>0.00679844512796846</c:v>
                </c:pt>
                <c:pt idx="144">
                  <c:v>0.00679844512796846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0.774060690949882</c:v>
                </c:pt>
                <c:pt idx="1">
                  <c:v>0.540039233364666</c:v>
                </c:pt>
                <c:pt idx="2">
                  <c:v>0.0449190039838288</c:v>
                </c:pt>
                <c:pt idx="3">
                  <c:v>-0.432889657793164</c:v>
                </c:pt>
                <c:pt idx="4">
                  <c:v>-0.625004972747312</c:v>
                </c:pt>
                <c:pt idx="5">
                  <c:v>-0.439080107164638</c:v>
                </c:pt>
                <c:pt idx="6">
                  <c:v>-0.262499469130656</c:v>
                </c:pt>
                <c:pt idx="7">
                  <c:v>-0.158112971858573</c:v>
                </c:pt>
                <c:pt idx="8">
                  <c:v>0.0034179498784823</c:v>
                </c:pt>
                <c:pt idx="9">
                  <c:v>0.120082365502876</c:v>
                </c:pt>
                <c:pt idx="10">
                  <c:v>0.293324240096352</c:v>
                </c:pt>
                <c:pt idx="11">
                  <c:v>0.294156092032579</c:v>
                </c:pt>
                <c:pt idx="12">
                  <c:v>0.211693015925883</c:v>
                </c:pt>
                <c:pt idx="13">
                  <c:v>0.145750323403141</c:v>
                </c:pt>
                <c:pt idx="14">
                  <c:v>0.134919631401087</c:v>
                </c:pt>
                <c:pt idx="15">
                  <c:v>-0.149723418957108</c:v>
                </c:pt>
                <c:pt idx="16">
                  <c:v>-0.428131758182578</c:v>
                </c:pt>
                <c:pt idx="17">
                  <c:v>-0.45313469486598</c:v>
                </c:pt>
                <c:pt idx="18">
                  <c:v>-0.266533275156393</c:v>
                </c:pt>
                <c:pt idx="19">
                  <c:v>-0.0340325999298027</c:v>
                </c:pt>
                <c:pt idx="20">
                  <c:v>0.153225710546932</c:v>
                </c:pt>
                <c:pt idx="21">
                  <c:v>0.318881539383151</c:v>
                </c:pt>
                <c:pt idx="22">
                  <c:v>0.413382201244091</c:v>
                </c:pt>
                <c:pt idx="23">
                  <c:v>0.219473590690415</c:v>
                </c:pt>
                <c:pt idx="24">
                  <c:v>-0.0158881295011206</c:v>
                </c:pt>
                <c:pt idx="25">
                  <c:v>-0.229117352958614</c:v>
                </c:pt>
                <c:pt idx="26">
                  <c:v>-0.376164973897529</c:v>
                </c:pt>
                <c:pt idx="27">
                  <c:v>-0.637230944227815</c:v>
                </c:pt>
                <c:pt idx="28">
                  <c:v>-0.68720838924935</c:v>
                </c:pt>
                <c:pt idx="29">
                  <c:v>-0.51581821448203</c:v>
                </c:pt>
                <c:pt idx="30">
                  <c:v>-0.400341855798803</c:v>
                </c:pt>
                <c:pt idx="31">
                  <c:v>-0.137760232792514</c:v>
                </c:pt>
                <c:pt idx="32">
                  <c:v>-0.00275536264903911</c:v>
                </c:pt>
                <c:pt idx="33">
                  <c:v>0.578903928464814</c:v>
                </c:pt>
                <c:pt idx="34">
                  <c:v>1.01817341189447</c:v>
                </c:pt>
                <c:pt idx="35">
                  <c:v>1.01889389219392</c:v>
                </c:pt>
                <c:pt idx="36">
                  <c:v>0.461488366347014</c:v>
                </c:pt>
                <c:pt idx="37">
                  <c:v>-0.235230562084059</c:v>
                </c:pt>
                <c:pt idx="38">
                  <c:v>-0.631759893518254</c:v>
                </c:pt>
                <c:pt idx="39">
                  <c:v>-1.10794363366538</c:v>
                </c:pt>
                <c:pt idx="40">
                  <c:v>-1.2677949106501</c:v>
                </c:pt>
                <c:pt idx="41">
                  <c:v>-0.907367045632943</c:v>
                </c:pt>
                <c:pt idx="42">
                  <c:v>-0.388484768996175</c:v>
                </c:pt>
                <c:pt idx="43">
                  <c:v>-0.114708946920303</c:v>
                </c:pt>
                <c:pt idx="44">
                  <c:v>0.244087315255251</c:v>
                </c:pt>
                <c:pt idx="45">
                  <c:v>0.496177869954821</c:v>
                </c:pt>
                <c:pt idx="46">
                  <c:v>0.812947947984181</c:v>
                </c:pt>
                <c:pt idx="47">
                  <c:v>0.877486454025811</c:v>
                </c:pt>
                <c:pt idx="48">
                  <c:v>0.872852304544665</c:v>
                </c:pt>
                <c:pt idx="49">
                  <c:v>0.701755265756552</c:v>
                </c:pt>
                <c:pt idx="50">
                  <c:v>0.417934297385506</c:v>
                </c:pt>
                <c:pt idx="51">
                  <c:v>0.1074232738172</c:v>
                </c:pt>
                <c:pt idx="52">
                  <c:v>-0.518435748946153</c:v>
                </c:pt>
                <c:pt idx="53">
                  <c:v>-1.01298389600353</c:v>
                </c:pt>
                <c:pt idx="54">
                  <c:v>-1.36761711902617</c:v>
                </c:pt>
                <c:pt idx="55">
                  <c:v>-1.65055830644443</c:v>
                </c:pt>
                <c:pt idx="56">
                  <c:v>-1.64069180647786</c:v>
                </c:pt>
                <c:pt idx="57">
                  <c:v>-1.24911331676281</c:v>
                </c:pt>
                <c:pt idx="58">
                  <c:v>-0.0769533775891139</c:v>
                </c:pt>
                <c:pt idx="59">
                  <c:v>1.39190440123072</c:v>
                </c:pt>
                <c:pt idx="60">
                  <c:v>2.84498332863366</c:v>
                </c:pt>
                <c:pt idx="61">
                  <c:v>3.9965548049606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0.930720260820198</c:v>
                </c:pt>
                <c:pt idx="66">
                  <c:v>0.0420417576098098</c:v>
                </c:pt>
                <c:pt idx="67">
                  <c:v>-0.67739438868713</c:v>
                </c:pt>
                <c:pt idx="68">
                  <c:v>-0.951327912571321</c:v>
                </c:pt>
                <c:pt idx="69">
                  <c:v>-1.42783485711831</c:v>
                </c:pt>
                <c:pt idx="70">
                  <c:v>-1.05753684658865</c:v>
                </c:pt>
                <c:pt idx="71">
                  <c:v>-0.823971977114765</c:v>
                </c:pt>
                <c:pt idx="72">
                  <c:v>-1.03479460627171</c:v>
                </c:pt>
                <c:pt idx="73">
                  <c:v>-0.732720442492078</c:v>
                </c:pt>
                <c:pt idx="74">
                  <c:v>-0.638515446207674</c:v>
                </c:pt>
                <c:pt idx="75">
                  <c:v>-1.14577045588303</c:v>
                </c:pt>
                <c:pt idx="76">
                  <c:v>-1.5642507030941</c:v>
                </c:pt>
                <c:pt idx="77">
                  <c:v>-1.5512058935894</c:v>
                </c:pt>
                <c:pt idx="78">
                  <c:v>-1.04168530086285</c:v>
                </c:pt>
                <c:pt idx="79">
                  <c:v>-0.394594031975589</c:v>
                </c:pt>
                <c:pt idx="80">
                  <c:v>0.547347901905782</c:v>
                </c:pt>
                <c:pt idx="81">
                  <c:v>1.17920841623788</c:v>
                </c:pt>
                <c:pt idx="82">
                  <c:v>1.6853656061725</c:v>
                </c:pt>
                <c:pt idx="83">
                  <c:v>1.30722226803022</c:v>
                </c:pt>
                <c:pt idx="84">
                  <c:v>0.363654179235128</c:v>
                </c:pt>
                <c:pt idx="85">
                  <c:v>-0.930430986594831</c:v>
                </c:pt>
                <c:pt idx="86">
                  <c:v>-1.23733250296727</c:v>
                </c:pt>
                <c:pt idx="87">
                  <c:v>-1.42337530655223</c:v>
                </c:pt>
                <c:pt idx="88">
                  <c:v>-1.09537559355818</c:v>
                </c:pt>
                <c:pt idx="89">
                  <c:v>-0.505008327625534</c:v>
                </c:pt>
                <c:pt idx="90">
                  <c:v>0.203392852983714</c:v>
                </c:pt>
                <c:pt idx="91">
                  <c:v>0.634274061635977</c:v>
                </c:pt>
                <c:pt idx="92">
                  <c:v>0.704701948162443</c:v>
                </c:pt>
                <c:pt idx="93">
                  <c:v>0.721530906963893</c:v>
                </c:pt>
                <c:pt idx="94">
                  <c:v>1.03363685627633</c:v>
                </c:pt>
                <c:pt idx="95">
                  <c:v>0.681815792451016</c:v>
                </c:pt>
                <c:pt idx="96">
                  <c:v>0.139013137674958</c:v>
                </c:pt>
                <c:pt idx="97">
                  <c:v>-0.252331163572308</c:v>
                </c:pt>
                <c:pt idx="98">
                  <c:v>-0.749335755114355</c:v>
                </c:pt>
                <c:pt idx="99">
                  <c:v>-1.00596178364136</c:v>
                </c:pt>
                <c:pt idx="100">
                  <c:v>-0.888482722979101</c:v>
                </c:pt>
                <c:pt idx="101">
                  <c:v>-0.79165867858622</c:v>
                </c:pt>
                <c:pt idx="102">
                  <c:v>-0.388916814703455</c:v>
                </c:pt>
                <c:pt idx="103">
                  <c:v>0.0574271279016378</c:v>
                </c:pt>
                <c:pt idx="104">
                  <c:v>0.22265355708105</c:v>
                </c:pt>
                <c:pt idx="105">
                  <c:v>0.233969219702757</c:v>
                </c:pt>
                <c:pt idx="106">
                  <c:v>0.429062554548088</c:v>
                </c:pt>
                <c:pt idx="107">
                  <c:v>0.114560677229207</c:v>
                </c:pt>
                <c:pt idx="108">
                  <c:v>-0.457018797339459</c:v>
                </c:pt>
                <c:pt idx="109">
                  <c:v>-0.526817605675246</c:v>
                </c:pt>
                <c:pt idx="110">
                  <c:v>0.0605990306131166</c:v>
                </c:pt>
                <c:pt idx="111">
                  <c:v>0.445555584800485</c:v>
                </c:pt>
                <c:pt idx="112">
                  <c:v>0.615269399132088</c:v>
                </c:pt>
                <c:pt idx="113">
                  <c:v>0.749603206067536</c:v>
                </c:pt>
                <c:pt idx="114">
                  <c:v>1.07159018992702</c:v>
                </c:pt>
                <c:pt idx="115">
                  <c:v>0.979965075456977</c:v>
                </c:pt>
                <c:pt idx="116">
                  <c:v>0.921008138136078</c:v>
                </c:pt>
                <c:pt idx="117">
                  <c:v>0.7308352390656</c:v>
                </c:pt>
                <c:pt idx="118">
                  <c:v>0.721364528895203</c:v>
                </c:pt>
                <c:pt idx="119">
                  <c:v>0.327532207257151</c:v>
                </c:pt>
                <c:pt idx="120">
                  <c:v>-0.0255758566448186</c:v>
                </c:pt>
                <c:pt idx="121">
                  <c:v>-0.494539605016353</c:v>
                </c:pt>
                <c:pt idx="122">
                  <c:v>0.211940220337248</c:v>
                </c:pt>
                <c:pt idx="123">
                  <c:v>0.532931005635568</c:v>
                </c:pt>
                <c:pt idx="124">
                  <c:v>0.250344035218736</c:v>
                </c:pt>
                <c:pt idx="125">
                  <c:v>0.0905020497663044</c:v>
                </c:pt>
                <c:pt idx="126">
                  <c:v>0.0331921291749519</c:v>
                </c:pt>
                <c:pt idx="127">
                  <c:v>-0.316038023059181</c:v>
                </c:pt>
                <c:pt idx="128">
                  <c:v>-0.522049699154102</c:v>
                </c:pt>
                <c:pt idx="129">
                  <c:v>-1.02109811500617</c:v>
                </c:pt>
                <c:pt idx="130">
                  <c:v>-1.15721689950016</c:v>
                </c:pt>
                <c:pt idx="131">
                  <c:v>-0.814774383236139</c:v>
                </c:pt>
                <c:pt idx="132">
                  <c:v>-1.14977667453322</c:v>
                </c:pt>
                <c:pt idx="133">
                  <c:v>-1.12334566770651</c:v>
                </c:pt>
                <c:pt idx="134">
                  <c:v>-0.550318356428292</c:v>
                </c:pt>
                <c:pt idx="135">
                  <c:v>-0.374691375129708</c:v>
                </c:pt>
                <c:pt idx="136">
                  <c:v>-0.138093731468423</c:v>
                </c:pt>
                <c:pt idx="137">
                  <c:v>0.568494350047206</c:v>
                </c:pt>
                <c:pt idx="138">
                  <c:v>1.07672697173867</c:v>
                </c:pt>
                <c:pt idx="139">
                  <c:v>1.06451756458508</c:v>
                </c:pt>
                <c:pt idx="140">
                  <c:v>1.29021569016388</c:v>
                </c:pt>
                <c:pt idx="141">
                  <c:v>1.01947316119319</c:v>
                </c:pt>
                <c:pt idx="142">
                  <c:v>0.672787922215646</c:v>
                </c:pt>
                <c:pt idx="143">
                  <c:v>-0.663875803729011</c:v>
                </c:pt>
                <c:pt idx="144">
                  <c:v>-3.29146848036827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-0.746327605457739</c:v>
                </c:pt>
                <c:pt idx="1">
                  <c:v>-0.746327605457739</c:v>
                </c:pt>
                <c:pt idx="2">
                  <c:v>-0.746327605457739</c:v>
                </c:pt>
                <c:pt idx="3">
                  <c:v>-0.746327605457739</c:v>
                </c:pt>
                <c:pt idx="4">
                  <c:v>-0.746327605457739</c:v>
                </c:pt>
                <c:pt idx="5">
                  <c:v>-0.746327605457739</c:v>
                </c:pt>
                <c:pt idx="6">
                  <c:v>-0.746327605457739</c:v>
                </c:pt>
                <c:pt idx="7">
                  <c:v>-0.746327605457739</c:v>
                </c:pt>
                <c:pt idx="8">
                  <c:v>-0.746327605457739</c:v>
                </c:pt>
                <c:pt idx="9">
                  <c:v>-0.746327605457739</c:v>
                </c:pt>
                <c:pt idx="10">
                  <c:v>-0.746327605457739</c:v>
                </c:pt>
                <c:pt idx="11">
                  <c:v>-0.746327605457739</c:v>
                </c:pt>
                <c:pt idx="12">
                  <c:v>-0.746327605457739</c:v>
                </c:pt>
                <c:pt idx="13">
                  <c:v>-0.746327605457739</c:v>
                </c:pt>
                <c:pt idx="14">
                  <c:v>-0.746327605457739</c:v>
                </c:pt>
                <c:pt idx="15">
                  <c:v>-0.746327605457739</c:v>
                </c:pt>
                <c:pt idx="16">
                  <c:v>-0.746327605457739</c:v>
                </c:pt>
                <c:pt idx="17">
                  <c:v>-0.746327605457739</c:v>
                </c:pt>
                <c:pt idx="18">
                  <c:v>-0.746327605457739</c:v>
                </c:pt>
                <c:pt idx="19">
                  <c:v>-0.746327605457739</c:v>
                </c:pt>
                <c:pt idx="20">
                  <c:v>-0.746327605457739</c:v>
                </c:pt>
                <c:pt idx="21">
                  <c:v>-0.746327605457739</c:v>
                </c:pt>
                <c:pt idx="22">
                  <c:v>-0.746327605457739</c:v>
                </c:pt>
                <c:pt idx="23">
                  <c:v>-0.746327605457739</c:v>
                </c:pt>
                <c:pt idx="24">
                  <c:v>-0.746327605457739</c:v>
                </c:pt>
                <c:pt idx="25">
                  <c:v>-0.746327605457739</c:v>
                </c:pt>
                <c:pt idx="26">
                  <c:v>-0.746327605457739</c:v>
                </c:pt>
                <c:pt idx="27">
                  <c:v>-0.746327605457739</c:v>
                </c:pt>
                <c:pt idx="28">
                  <c:v>-0.746327605457739</c:v>
                </c:pt>
                <c:pt idx="29">
                  <c:v>-0.746327605457739</c:v>
                </c:pt>
                <c:pt idx="30">
                  <c:v>-0.746327605457739</c:v>
                </c:pt>
                <c:pt idx="31">
                  <c:v>-0.746327605457739</c:v>
                </c:pt>
                <c:pt idx="32">
                  <c:v>-0.746327605457739</c:v>
                </c:pt>
                <c:pt idx="33">
                  <c:v>-0.746327605457739</c:v>
                </c:pt>
                <c:pt idx="34">
                  <c:v>-0.746327605457739</c:v>
                </c:pt>
                <c:pt idx="35">
                  <c:v>-0.746327605457739</c:v>
                </c:pt>
                <c:pt idx="36">
                  <c:v>-0.746327605457739</c:v>
                </c:pt>
                <c:pt idx="37">
                  <c:v>-0.746327605457739</c:v>
                </c:pt>
                <c:pt idx="38">
                  <c:v>-0.746327605457739</c:v>
                </c:pt>
                <c:pt idx="39">
                  <c:v>-0.746327605457739</c:v>
                </c:pt>
                <c:pt idx="40">
                  <c:v>-0.746327605457739</c:v>
                </c:pt>
                <c:pt idx="41">
                  <c:v>-0.746327605457739</c:v>
                </c:pt>
                <c:pt idx="42">
                  <c:v>-0.746327605457739</c:v>
                </c:pt>
                <c:pt idx="43">
                  <c:v>-0.746327605457739</c:v>
                </c:pt>
                <c:pt idx="44">
                  <c:v>-0.746327605457739</c:v>
                </c:pt>
                <c:pt idx="45">
                  <c:v>-0.746327605457739</c:v>
                </c:pt>
                <c:pt idx="46">
                  <c:v>-0.746327605457739</c:v>
                </c:pt>
                <c:pt idx="47">
                  <c:v>-0.746327605457739</c:v>
                </c:pt>
                <c:pt idx="48">
                  <c:v>-0.746327605457739</c:v>
                </c:pt>
                <c:pt idx="49">
                  <c:v>-0.746327605457739</c:v>
                </c:pt>
                <c:pt idx="50">
                  <c:v>-0.746327605457739</c:v>
                </c:pt>
                <c:pt idx="51">
                  <c:v>-0.746327605457739</c:v>
                </c:pt>
                <c:pt idx="52">
                  <c:v>-0.746327605457739</c:v>
                </c:pt>
                <c:pt idx="53">
                  <c:v>-0.746327605457739</c:v>
                </c:pt>
                <c:pt idx="54">
                  <c:v>-0.746327605457739</c:v>
                </c:pt>
                <c:pt idx="55">
                  <c:v>-0.746327605457739</c:v>
                </c:pt>
                <c:pt idx="56">
                  <c:v>-0.746327605457739</c:v>
                </c:pt>
                <c:pt idx="57">
                  <c:v>-0.746327605457739</c:v>
                </c:pt>
                <c:pt idx="58">
                  <c:v>-0.746327605457739</c:v>
                </c:pt>
                <c:pt idx="59">
                  <c:v>-0.746327605457739</c:v>
                </c:pt>
                <c:pt idx="60">
                  <c:v>-0.746327605457739</c:v>
                </c:pt>
                <c:pt idx="61">
                  <c:v>-0.746327605457739</c:v>
                </c:pt>
                <c:pt idx="62">
                  <c:v>-0.746327605457739</c:v>
                </c:pt>
                <c:pt idx="63">
                  <c:v>-0.746327605457739</c:v>
                </c:pt>
                <c:pt idx="64">
                  <c:v>-0.746327605457739</c:v>
                </c:pt>
                <c:pt idx="65">
                  <c:v>-0.746327605457739</c:v>
                </c:pt>
                <c:pt idx="66">
                  <c:v>-0.746327605457739</c:v>
                </c:pt>
                <c:pt idx="67">
                  <c:v>-0.746327605457739</c:v>
                </c:pt>
                <c:pt idx="68">
                  <c:v>-0.746327605457739</c:v>
                </c:pt>
                <c:pt idx="69">
                  <c:v>-0.746327605457739</c:v>
                </c:pt>
                <c:pt idx="70">
                  <c:v>-0.746327605457739</c:v>
                </c:pt>
                <c:pt idx="71">
                  <c:v>-0.746327605457739</c:v>
                </c:pt>
                <c:pt idx="72">
                  <c:v>-0.746327605457739</c:v>
                </c:pt>
                <c:pt idx="73">
                  <c:v>-0.746327605457739</c:v>
                </c:pt>
                <c:pt idx="74">
                  <c:v>-0.746327605457739</c:v>
                </c:pt>
                <c:pt idx="75">
                  <c:v>-0.746327605457739</c:v>
                </c:pt>
                <c:pt idx="76">
                  <c:v>-0.746327605457739</c:v>
                </c:pt>
                <c:pt idx="77">
                  <c:v>-0.746327605457739</c:v>
                </c:pt>
                <c:pt idx="78">
                  <c:v>-0.746327605457739</c:v>
                </c:pt>
                <c:pt idx="79">
                  <c:v>-0.746327605457739</c:v>
                </c:pt>
                <c:pt idx="80">
                  <c:v>-0.746327605457739</c:v>
                </c:pt>
                <c:pt idx="81">
                  <c:v>-0.746327605457739</c:v>
                </c:pt>
                <c:pt idx="82">
                  <c:v>-0.746327605457739</c:v>
                </c:pt>
                <c:pt idx="83">
                  <c:v>-0.746327605457739</c:v>
                </c:pt>
                <c:pt idx="84">
                  <c:v>-0.746327605457739</c:v>
                </c:pt>
                <c:pt idx="85">
                  <c:v>-0.746327605457739</c:v>
                </c:pt>
                <c:pt idx="86">
                  <c:v>-0.746327605457739</c:v>
                </c:pt>
                <c:pt idx="87">
                  <c:v>-0.746327605457739</c:v>
                </c:pt>
                <c:pt idx="88">
                  <c:v>-0.746327605457739</c:v>
                </c:pt>
                <c:pt idx="89">
                  <c:v>-0.746327605457739</c:v>
                </c:pt>
                <c:pt idx="90">
                  <c:v>-0.746327605457739</c:v>
                </c:pt>
                <c:pt idx="91">
                  <c:v>-0.746327605457739</c:v>
                </c:pt>
                <c:pt idx="92">
                  <c:v>-0.746327605457739</c:v>
                </c:pt>
                <c:pt idx="93">
                  <c:v>-0.746327605457739</c:v>
                </c:pt>
                <c:pt idx="94">
                  <c:v>-0.746327605457739</c:v>
                </c:pt>
                <c:pt idx="95">
                  <c:v>-0.746327605457739</c:v>
                </c:pt>
                <c:pt idx="96">
                  <c:v>-0.746327605457739</c:v>
                </c:pt>
                <c:pt idx="97">
                  <c:v>-0.746327605457739</c:v>
                </c:pt>
                <c:pt idx="98">
                  <c:v>-0.746327605457739</c:v>
                </c:pt>
                <c:pt idx="99">
                  <c:v>-0.746327605457739</c:v>
                </c:pt>
                <c:pt idx="100">
                  <c:v>-0.746327605457739</c:v>
                </c:pt>
                <c:pt idx="101">
                  <c:v>-0.746327605457739</c:v>
                </c:pt>
                <c:pt idx="102">
                  <c:v>-0.746327605457739</c:v>
                </c:pt>
                <c:pt idx="103">
                  <c:v>-0.746327605457739</c:v>
                </c:pt>
                <c:pt idx="104">
                  <c:v>-0.746327605457739</c:v>
                </c:pt>
                <c:pt idx="105">
                  <c:v>-0.746327605457739</c:v>
                </c:pt>
                <c:pt idx="106">
                  <c:v>-0.746327605457739</c:v>
                </c:pt>
                <c:pt idx="107">
                  <c:v>-0.746327605457739</c:v>
                </c:pt>
                <c:pt idx="108">
                  <c:v>-0.746327605457739</c:v>
                </c:pt>
                <c:pt idx="109">
                  <c:v>-0.746327605457739</c:v>
                </c:pt>
                <c:pt idx="110">
                  <c:v>-0.746327605457739</c:v>
                </c:pt>
                <c:pt idx="111">
                  <c:v>-0.746327605457739</c:v>
                </c:pt>
                <c:pt idx="112">
                  <c:v>-0.746327605457739</c:v>
                </c:pt>
                <c:pt idx="113">
                  <c:v>-0.746327605457739</c:v>
                </c:pt>
                <c:pt idx="114">
                  <c:v>-0.746327605457739</c:v>
                </c:pt>
                <c:pt idx="115">
                  <c:v>-0.746327605457739</c:v>
                </c:pt>
                <c:pt idx="116">
                  <c:v>-0.746327605457739</c:v>
                </c:pt>
                <c:pt idx="117">
                  <c:v>-0.746327605457739</c:v>
                </c:pt>
                <c:pt idx="118">
                  <c:v>-0.746327605457739</c:v>
                </c:pt>
                <c:pt idx="119">
                  <c:v>-0.746327605457739</c:v>
                </c:pt>
                <c:pt idx="120">
                  <c:v>-0.746327605457739</c:v>
                </c:pt>
                <c:pt idx="121">
                  <c:v>-0.746327605457739</c:v>
                </c:pt>
                <c:pt idx="122">
                  <c:v>-0.746327605457739</c:v>
                </c:pt>
                <c:pt idx="123">
                  <c:v>-0.746327605457739</c:v>
                </c:pt>
                <c:pt idx="124">
                  <c:v>-0.746327605457739</c:v>
                </c:pt>
                <c:pt idx="125">
                  <c:v>-0.746327605457739</c:v>
                </c:pt>
                <c:pt idx="126">
                  <c:v>-0.746327605457739</c:v>
                </c:pt>
                <c:pt idx="127">
                  <c:v>-0.746327605457739</c:v>
                </c:pt>
                <c:pt idx="128">
                  <c:v>-0.746327605457739</c:v>
                </c:pt>
                <c:pt idx="129">
                  <c:v>-0.746327605457739</c:v>
                </c:pt>
                <c:pt idx="130">
                  <c:v>-0.746327605457739</c:v>
                </c:pt>
                <c:pt idx="131">
                  <c:v>-0.746327605457739</c:v>
                </c:pt>
                <c:pt idx="132">
                  <c:v>-0.746327605457739</c:v>
                </c:pt>
                <c:pt idx="133">
                  <c:v>-0.746327605457739</c:v>
                </c:pt>
                <c:pt idx="134">
                  <c:v>-0.746327605457739</c:v>
                </c:pt>
                <c:pt idx="135">
                  <c:v>-0.746327605457739</c:v>
                </c:pt>
                <c:pt idx="136">
                  <c:v>-0.746327605457739</c:v>
                </c:pt>
                <c:pt idx="137">
                  <c:v>-0.746327605457739</c:v>
                </c:pt>
                <c:pt idx="138">
                  <c:v>-0.746327605457739</c:v>
                </c:pt>
                <c:pt idx="139">
                  <c:v>-0.746327605457739</c:v>
                </c:pt>
                <c:pt idx="140">
                  <c:v>-0.746327605457739</c:v>
                </c:pt>
                <c:pt idx="141">
                  <c:v>-0.746327605457739</c:v>
                </c:pt>
                <c:pt idx="142">
                  <c:v>-0.746327605457739</c:v>
                </c:pt>
                <c:pt idx="143">
                  <c:v>-0.746327605457739</c:v>
                </c:pt>
                <c:pt idx="144">
                  <c:v>-0.746327605457739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1.08476437290893</c:v>
                </c:pt>
                <c:pt idx="1">
                  <c:v>0.938425578271884</c:v>
                </c:pt>
                <c:pt idx="2">
                  <c:v>0.850333735963751</c:v>
                </c:pt>
                <c:pt idx="3">
                  <c:v>0.887524598686506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2.94673118507455</c:v>
                </c:pt>
                <c:pt idx="10">
                  <c:v>2.74597464781933</c:v>
                </c:pt>
                <c:pt idx="11">
                  <c:v>2.28933367569913</c:v>
                </c:pt>
                <c:pt idx="12">
                  <c:v>1.77905149788713</c:v>
                </c:pt>
                <c:pt idx="13">
                  <c:v>1.31649856122786</c:v>
                </c:pt>
                <c:pt idx="14">
                  <c:v>0.94593525457803</c:v>
                </c:pt>
                <c:pt idx="15">
                  <c:v>0.713741297901593</c:v>
                </c:pt>
                <c:pt idx="16">
                  <c:v>0.620880970737233</c:v>
                </c:pt>
                <c:pt idx="17">
                  <c:v>0.68270945697596</c:v>
                </c:pt>
                <c:pt idx="18">
                  <c:v>0.903747783736253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0.904769149741602</c:v>
                </c:pt>
                <c:pt idx="26">
                  <c:v>0.681786614970899</c:v>
                </c:pt>
                <c:pt idx="27">
                  <c:v>0.595671608678527</c:v>
                </c:pt>
                <c:pt idx="28">
                  <c:v>0.607027474002957</c:v>
                </c:pt>
                <c:pt idx="29">
                  <c:v>0.656208165721266</c:v>
                </c:pt>
                <c:pt idx="30">
                  <c:v>0.681124843043116</c:v>
                </c:pt>
                <c:pt idx="31">
                  <c:v>0.657996616349202</c:v>
                </c:pt>
                <c:pt idx="32">
                  <c:v>0.605345927173602</c:v>
                </c:pt>
                <c:pt idx="33">
                  <c:v>0.540902036871465</c:v>
                </c:pt>
                <c:pt idx="34">
                  <c:v>0.491017806073868</c:v>
                </c:pt>
                <c:pt idx="35">
                  <c:v>0.446255629636124</c:v>
                </c:pt>
                <c:pt idx="36">
                  <c:v>0.394140423935729</c:v>
                </c:pt>
                <c:pt idx="37">
                  <c:v>0.331420301773569</c:v>
                </c:pt>
                <c:pt idx="38">
                  <c:v>0.251892805069021</c:v>
                </c:pt>
                <c:pt idx="39">
                  <c:v>0.150082097990358</c:v>
                </c:pt>
                <c:pt idx="40">
                  <c:v>0.0343813547968244</c:v>
                </c:pt>
                <c:pt idx="41">
                  <c:v>-0.0578360131904507</c:v>
                </c:pt>
                <c:pt idx="42">
                  <c:v>-0.0909418343678269</c:v>
                </c:pt>
                <c:pt idx="43">
                  <c:v>-0.019236620964619</c:v>
                </c:pt>
                <c:pt idx="44">
                  <c:v>0.16783789616997</c:v>
                </c:pt>
                <c:pt idx="45">
                  <c:v>0.436452390957879</c:v>
                </c:pt>
                <c:pt idx="46">
                  <c:v>0.714333271693937</c:v>
                </c:pt>
                <c:pt idx="47">
                  <c:v>0.906975228391545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0.884971313325758</c:v>
                </c:pt>
                <c:pt idx="57">
                  <c:v>0.443976804786099</c:v>
                </c:pt>
                <c:pt idx="58">
                  <c:v>0.00635576404405075</c:v>
                </c:pt>
                <c:pt idx="59">
                  <c:v>-0.428307878733376</c:v>
                </c:pt>
                <c:pt idx="60">
                  <c:v>-0.795540324510425</c:v>
                </c:pt>
                <c:pt idx="61">
                  <c:v>-1.06834037372745</c:v>
                </c:pt>
                <c:pt idx="62">
                  <c:v>-1.25366986602162</c:v>
                </c:pt>
                <c:pt idx="63">
                  <c:v>-1.35349698941902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</c:v>
                </c:pt>
                <c:pt idx="70">
                  <c:v>-0.58776469877742</c:v>
                </c:pt>
                <c:pt idx="71">
                  <c:v>-0.369922071807149</c:v>
                </c:pt>
                <c:pt idx="72">
                  <c:v>-0.230213358253418</c:v>
                </c:pt>
                <c:pt idx="73">
                  <c:v>-0.162498701983183</c:v>
                </c:pt>
                <c:pt idx="74">
                  <c:v>-0.159277387048175</c:v>
                </c:pt>
                <c:pt idx="75">
                  <c:v>-0.212231737505967</c:v>
                </c:pt>
                <c:pt idx="76">
                  <c:v>-0.314884586090716</c:v>
                </c:pt>
                <c:pt idx="77">
                  <c:v>-0.434469431212232</c:v>
                </c:pt>
                <c:pt idx="78">
                  <c:v>-0.536954691664545</c:v>
                </c:pt>
                <c:pt idx="79">
                  <c:v>-0.597660148160311</c:v>
                </c:pt>
                <c:pt idx="80">
                  <c:v>-0.60424199462322</c:v>
                </c:pt>
                <c:pt idx="81">
                  <c:v>-0.572418772859238</c:v>
                </c:pt>
                <c:pt idx="82">
                  <c:v>-0.534414947749901</c:v>
                </c:pt>
                <c:pt idx="83">
                  <c:v>-0.519568303382162</c:v>
                </c:pt>
                <c:pt idx="84">
                  <c:v>-0.505714980025927</c:v>
                </c:pt>
                <c:pt idx="85">
                  <c:v>-0.500075602596661</c:v>
                </c:pt>
                <c:pt idx="86">
                  <c:v>-0.53363460145932</c:v>
                </c:pt>
                <c:pt idx="87">
                  <c:v>-0.593460408214437</c:v>
                </c:pt>
                <c:pt idx="88">
                  <c:v>-0.657233914464704</c:v>
                </c:pt>
                <c:pt idx="89">
                  <c:v>-0.705948588557301</c:v>
                </c:pt>
                <c:pt idx="90">
                  <c:v>-0.728431365119282</c:v>
                </c:pt>
                <c:pt idx="91">
                  <c:v>-0.717509105282635</c:v>
                </c:pt>
                <c:pt idx="92">
                  <c:v>-0.678399077279915</c:v>
                </c:pt>
                <c:pt idx="93">
                  <c:v>-0.633433929148041</c:v>
                </c:pt>
                <c:pt idx="94">
                  <c:v>-0.596132272041739</c:v>
                </c:pt>
                <c:pt idx="95">
                  <c:v>-0.581403797035511</c:v>
                </c:pt>
                <c:pt idx="96">
                  <c:v>-0.591375189142171</c:v>
                </c:pt>
                <c:pt idx="97">
                  <c:v>-0.626204323522388</c:v>
                </c:pt>
                <c:pt idx="98">
                  <c:v>-0.686456391085571</c:v>
                </c:pt>
                <c:pt idx="99">
                  <c:v>-0.763133937337323</c:v>
                </c:pt>
                <c:pt idx="100">
                  <c:v>-0.843068859600693</c:v>
                </c:pt>
                <c:pt idx="101">
                  <c:v>-0.907741700105528</c:v>
                </c:pt>
                <c:pt idx="102">
                  <c:v>-0.945008778814299</c:v>
                </c:pt>
                <c:pt idx="103">
                  <c:v>-0.952495221897709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-0.915945787562801</c:v>
                </c:pt>
                <c:pt idx="107">
                  <c:v>-0.927416364073508</c:v>
                </c:pt>
                <c:pt idx="108">
                  <c:v>-0.948890383745701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-1.06915567510335</c:v>
                </c:pt>
                <c:pt idx="114">
                  <c:v>-1.04364190280743</c:v>
                </c:pt>
                <c:pt idx="115">
                  <c:v>-0.98856801105503</c:v>
                </c:pt>
                <c:pt idx="116">
                  <c:v>-0.896430980351069</c:v>
                </c:pt>
                <c:pt idx="117">
                  <c:v>-0.774647543651377</c:v>
                </c:pt>
                <c:pt idx="118">
                  <c:v>-0.651913588438709</c:v>
                </c:pt>
                <c:pt idx="119">
                  <c:v>-0.579224778323716</c:v>
                </c:pt>
                <c:pt idx="120">
                  <c:v>-0.597519060290259</c:v>
                </c:pt>
                <c:pt idx="121">
                  <c:v>-0.664765635955333</c:v>
                </c:pt>
                <c:pt idx="122">
                  <c:v>-0.73509388884973</c:v>
                </c:pt>
                <c:pt idx="123">
                  <c:v>-0.781649664429784</c:v>
                </c:pt>
                <c:pt idx="124">
                  <c:v>-0.79449260105097</c:v>
                </c:pt>
                <c:pt idx="125">
                  <c:v>-0.780351744855783</c:v>
                </c:pt>
                <c:pt idx="126">
                  <c:v>-0.759005918934388</c:v>
                </c:pt>
                <c:pt idx="127">
                  <c:v>-0.723440185479732</c:v>
                </c:pt>
                <c:pt idx="128">
                  <c:v>-0.65806830671172</c:v>
                </c:pt>
                <c:pt idx="129">
                  <c:v>-0.575762484429644</c:v>
                </c:pt>
                <c:pt idx="130">
                  <c:v>-0.508562151465536</c:v>
                </c:pt>
                <c:pt idx="131">
                  <c:v>-0.467381437007701</c:v>
                </c:pt>
                <c:pt idx="132">
                  <c:v>-0.458070548606049</c:v>
                </c:pt>
                <c:pt idx="133">
                  <c:v>-0.47048389292017</c:v>
                </c:pt>
                <c:pt idx="134">
                  <c:v>-0.490309404719912</c:v>
                </c:pt>
                <c:pt idx="135">
                  <c:v>-0.512098717425932</c:v>
                </c:pt>
                <c:pt idx="136">
                  <c:v>-0.54455010536999</c:v>
                </c:pt>
                <c:pt idx="137">
                  <c:v>-0.598988203815429</c:v>
                </c:pt>
                <c:pt idx="138">
                  <c:v>-0.649531921052825</c:v>
                </c:pt>
                <c:pt idx="139">
                  <c:v>-0.658528975676598</c:v>
                </c:pt>
                <c:pt idx="140">
                  <c:v>-0.618467750314466</c:v>
                </c:pt>
                <c:pt idx="141">
                  <c:v>-0.551856031890807</c:v>
                </c:pt>
                <c:pt idx="142">
                  <c:v>-0.488759979487597</c:v>
                </c:pt>
                <c:pt idx="143">
                  <c:v>-0.446998141511493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0.454735154081881</c:v>
                </c:pt>
                <c:pt idx="1">
                  <c:v>0.454735154081881</c:v>
                </c:pt>
                <c:pt idx="2">
                  <c:v>0.454735154081881</c:v>
                </c:pt>
                <c:pt idx="3">
                  <c:v>0.454735154081881</c:v>
                </c:pt>
                <c:pt idx="4">
                  <c:v>0.454735154081881</c:v>
                </c:pt>
                <c:pt idx="5">
                  <c:v>0.454735154081881</c:v>
                </c:pt>
                <c:pt idx="6">
                  <c:v>0.454735154081881</c:v>
                </c:pt>
                <c:pt idx="7">
                  <c:v>0.454735154081881</c:v>
                </c:pt>
                <c:pt idx="8">
                  <c:v>0.454735154081881</c:v>
                </c:pt>
                <c:pt idx="9">
                  <c:v>0.454735154081881</c:v>
                </c:pt>
                <c:pt idx="10">
                  <c:v>0.454735154081881</c:v>
                </c:pt>
                <c:pt idx="11">
                  <c:v>0.454735154081881</c:v>
                </c:pt>
                <c:pt idx="12">
                  <c:v>0.454735154081881</c:v>
                </c:pt>
                <c:pt idx="13">
                  <c:v>0.454735154081881</c:v>
                </c:pt>
                <c:pt idx="14">
                  <c:v>0.454735154081881</c:v>
                </c:pt>
                <c:pt idx="15">
                  <c:v>0.454735154081881</c:v>
                </c:pt>
                <c:pt idx="16">
                  <c:v>0.454735154081881</c:v>
                </c:pt>
                <c:pt idx="17">
                  <c:v>0.454735154081881</c:v>
                </c:pt>
                <c:pt idx="18">
                  <c:v>0.454735154081881</c:v>
                </c:pt>
                <c:pt idx="19">
                  <c:v>0.454735154081881</c:v>
                </c:pt>
                <c:pt idx="20">
                  <c:v>0.454735154081881</c:v>
                </c:pt>
                <c:pt idx="21">
                  <c:v>0.454735154081881</c:v>
                </c:pt>
                <c:pt idx="22">
                  <c:v>0.454735154081881</c:v>
                </c:pt>
                <c:pt idx="23">
                  <c:v>0.454735154081881</c:v>
                </c:pt>
                <c:pt idx="24">
                  <c:v>0.454735154081881</c:v>
                </c:pt>
                <c:pt idx="25">
                  <c:v>0.454735154081881</c:v>
                </c:pt>
                <c:pt idx="26">
                  <c:v>0.454735154081881</c:v>
                </c:pt>
                <c:pt idx="27">
                  <c:v>0.454735154081881</c:v>
                </c:pt>
                <c:pt idx="28">
                  <c:v>0.454735154081881</c:v>
                </c:pt>
                <c:pt idx="29">
                  <c:v>0.454735154081881</c:v>
                </c:pt>
                <c:pt idx="30">
                  <c:v>0.454735154081881</c:v>
                </c:pt>
                <c:pt idx="31">
                  <c:v>0.454735154081881</c:v>
                </c:pt>
                <c:pt idx="32">
                  <c:v>0.454735154081881</c:v>
                </c:pt>
                <c:pt idx="33">
                  <c:v>0.454735154081881</c:v>
                </c:pt>
                <c:pt idx="34">
                  <c:v>0.454735154081881</c:v>
                </c:pt>
                <c:pt idx="35">
                  <c:v>0.454735154081881</c:v>
                </c:pt>
                <c:pt idx="36">
                  <c:v>0.454735154081881</c:v>
                </c:pt>
                <c:pt idx="37">
                  <c:v>0.454735154081881</c:v>
                </c:pt>
                <c:pt idx="38">
                  <c:v>0.454735154081881</c:v>
                </c:pt>
                <c:pt idx="39">
                  <c:v>0.454735154081881</c:v>
                </c:pt>
                <c:pt idx="40">
                  <c:v>0.454735154081881</c:v>
                </c:pt>
                <c:pt idx="41">
                  <c:v>0.454735154081881</c:v>
                </c:pt>
                <c:pt idx="42">
                  <c:v>0.454735154081881</c:v>
                </c:pt>
                <c:pt idx="43">
                  <c:v>0.454735154081881</c:v>
                </c:pt>
                <c:pt idx="44">
                  <c:v>0.454735154081881</c:v>
                </c:pt>
                <c:pt idx="45">
                  <c:v>0.454735154081881</c:v>
                </c:pt>
                <c:pt idx="46">
                  <c:v>0.454735154081881</c:v>
                </c:pt>
                <c:pt idx="47">
                  <c:v>0.454735154081881</c:v>
                </c:pt>
                <c:pt idx="48">
                  <c:v>0.454735154081881</c:v>
                </c:pt>
                <c:pt idx="49">
                  <c:v>0.454735154081881</c:v>
                </c:pt>
                <c:pt idx="50">
                  <c:v>0.454735154081881</c:v>
                </c:pt>
                <c:pt idx="51">
                  <c:v>0.454735154081881</c:v>
                </c:pt>
                <c:pt idx="52">
                  <c:v>0.454735154081881</c:v>
                </c:pt>
                <c:pt idx="53">
                  <c:v>0.454735154081881</c:v>
                </c:pt>
                <c:pt idx="54">
                  <c:v>0.454735154081881</c:v>
                </c:pt>
                <c:pt idx="55">
                  <c:v>0.454735154081881</c:v>
                </c:pt>
                <c:pt idx="56">
                  <c:v>0.454735154081881</c:v>
                </c:pt>
                <c:pt idx="57">
                  <c:v>0.454735154081881</c:v>
                </c:pt>
                <c:pt idx="58">
                  <c:v>0.454735154081881</c:v>
                </c:pt>
                <c:pt idx="59">
                  <c:v>0.454735154081881</c:v>
                </c:pt>
                <c:pt idx="60">
                  <c:v>0.454735154081881</c:v>
                </c:pt>
                <c:pt idx="61">
                  <c:v>0.454735154081881</c:v>
                </c:pt>
                <c:pt idx="62">
                  <c:v>0.454735154081881</c:v>
                </c:pt>
                <c:pt idx="63">
                  <c:v>0.454735154081881</c:v>
                </c:pt>
                <c:pt idx="64">
                  <c:v>0.454735154081881</c:v>
                </c:pt>
                <c:pt idx="65">
                  <c:v>0.454735154081881</c:v>
                </c:pt>
                <c:pt idx="66">
                  <c:v>0.454735154081881</c:v>
                </c:pt>
                <c:pt idx="67">
                  <c:v>0.454735154081881</c:v>
                </c:pt>
                <c:pt idx="68">
                  <c:v>0.454735154081881</c:v>
                </c:pt>
                <c:pt idx="69">
                  <c:v>0.454735154081881</c:v>
                </c:pt>
                <c:pt idx="70">
                  <c:v>0.454735154081881</c:v>
                </c:pt>
                <c:pt idx="71">
                  <c:v>0.454735154081881</c:v>
                </c:pt>
                <c:pt idx="72">
                  <c:v>0.454735154081881</c:v>
                </c:pt>
                <c:pt idx="73">
                  <c:v>0.454735154081881</c:v>
                </c:pt>
                <c:pt idx="74">
                  <c:v>0.454735154081881</c:v>
                </c:pt>
                <c:pt idx="75">
                  <c:v>0.454735154081881</c:v>
                </c:pt>
                <c:pt idx="76">
                  <c:v>0.454735154081881</c:v>
                </c:pt>
                <c:pt idx="77">
                  <c:v>0.454735154081881</c:v>
                </c:pt>
                <c:pt idx="78">
                  <c:v>0.454735154081881</c:v>
                </c:pt>
                <c:pt idx="79">
                  <c:v>0.454735154081881</c:v>
                </c:pt>
                <c:pt idx="80">
                  <c:v>0.454735154081881</c:v>
                </c:pt>
                <c:pt idx="81">
                  <c:v>0.454735154081881</c:v>
                </c:pt>
                <c:pt idx="82">
                  <c:v>0.454735154081881</c:v>
                </c:pt>
                <c:pt idx="83">
                  <c:v>0.454735154081881</c:v>
                </c:pt>
                <c:pt idx="84">
                  <c:v>0.454735154081881</c:v>
                </c:pt>
                <c:pt idx="85">
                  <c:v>0.454735154081881</c:v>
                </c:pt>
                <c:pt idx="86">
                  <c:v>0.454735154081881</c:v>
                </c:pt>
                <c:pt idx="87">
                  <c:v>0.454735154081881</c:v>
                </c:pt>
                <c:pt idx="88">
                  <c:v>0.454735154081881</c:v>
                </c:pt>
                <c:pt idx="89">
                  <c:v>0.454735154081881</c:v>
                </c:pt>
                <c:pt idx="90">
                  <c:v>0.454735154081881</c:v>
                </c:pt>
                <c:pt idx="91">
                  <c:v>0.454735154081881</c:v>
                </c:pt>
                <c:pt idx="92">
                  <c:v>0.454735154081881</c:v>
                </c:pt>
                <c:pt idx="93">
                  <c:v>0.454735154081881</c:v>
                </c:pt>
                <c:pt idx="94">
                  <c:v>0.454735154081881</c:v>
                </c:pt>
                <c:pt idx="95">
                  <c:v>0.454735154081881</c:v>
                </c:pt>
                <c:pt idx="96">
                  <c:v>0.454735154081881</c:v>
                </c:pt>
                <c:pt idx="97">
                  <c:v>0.454735154081881</c:v>
                </c:pt>
                <c:pt idx="98">
                  <c:v>0.454735154081881</c:v>
                </c:pt>
                <c:pt idx="99">
                  <c:v>0.454735154081881</c:v>
                </c:pt>
                <c:pt idx="100">
                  <c:v>0.454735154081881</c:v>
                </c:pt>
                <c:pt idx="101">
                  <c:v>0.454735154081881</c:v>
                </c:pt>
                <c:pt idx="102">
                  <c:v>0.454735154081881</c:v>
                </c:pt>
                <c:pt idx="103">
                  <c:v>0.454735154081881</c:v>
                </c:pt>
                <c:pt idx="104">
                  <c:v>0.454735154081881</c:v>
                </c:pt>
                <c:pt idx="105">
                  <c:v>0.454735154081881</c:v>
                </c:pt>
                <c:pt idx="106">
                  <c:v>0.454735154081881</c:v>
                </c:pt>
                <c:pt idx="107">
                  <c:v>0.454735154081881</c:v>
                </c:pt>
                <c:pt idx="108">
                  <c:v>0.454735154081881</c:v>
                </c:pt>
                <c:pt idx="109">
                  <c:v>0.454735154081881</c:v>
                </c:pt>
                <c:pt idx="110">
                  <c:v>0.454735154081881</c:v>
                </c:pt>
                <c:pt idx="111">
                  <c:v>0.454735154081881</c:v>
                </c:pt>
                <c:pt idx="112">
                  <c:v>0.454735154081881</c:v>
                </c:pt>
                <c:pt idx="113">
                  <c:v>0.454735154081881</c:v>
                </c:pt>
                <c:pt idx="114">
                  <c:v>0.454735154081881</c:v>
                </c:pt>
                <c:pt idx="115">
                  <c:v>0.454735154081881</c:v>
                </c:pt>
                <c:pt idx="116">
                  <c:v>0.454735154081881</c:v>
                </c:pt>
                <c:pt idx="117">
                  <c:v>0.454735154081881</c:v>
                </c:pt>
                <c:pt idx="118">
                  <c:v>0.454735154081881</c:v>
                </c:pt>
                <c:pt idx="119">
                  <c:v>0.454735154081881</c:v>
                </c:pt>
                <c:pt idx="120">
                  <c:v>0.454735154081881</c:v>
                </c:pt>
                <c:pt idx="121">
                  <c:v>0.454735154081881</c:v>
                </c:pt>
                <c:pt idx="122">
                  <c:v>0.454735154081881</c:v>
                </c:pt>
                <c:pt idx="123">
                  <c:v>0.454735154081881</c:v>
                </c:pt>
                <c:pt idx="124">
                  <c:v>0.454735154081881</c:v>
                </c:pt>
                <c:pt idx="125">
                  <c:v>0.454735154081881</c:v>
                </c:pt>
                <c:pt idx="126">
                  <c:v>0.454735154081881</c:v>
                </c:pt>
                <c:pt idx="127">
                  <c:v>0.454735154081881</c:v>
                </c:pt>
                <c:pt idx="128">
                  <c:v>0.454735154081881</c:v>
                </c:pt>
                <c:pt idx="129">
                  <c:v>0.454735154081881</c:v>
                </c:pt>
                <c:pt idx="130">
                  <c:v>0.454735154081881</c:v>
                </c:pt>
                <c:pt idx="131">
                  <c:v>0.454735154081881</c:v>
                </c:pt>
                <c:pt idx="132">
                  <c:v>0.454735154081881</c:v>
                </c:pt>
                <c:pt idx="133">
                  <c:v>0.454735154081881</c:v>
                </c:pt>
                <c:pt idx="134">
                  <c:v>0.454735154081881</c:v>
                </c:pt>
                <c:pt idx="135">
                  <c:v>0.454735154081881</c:v>
                </c:pt>
                <c:pt idx="136">
                  <c:v>0.454735154081881</c:v>
                </c:pt>
                <c:pt idx="137">
                  <c:v>0.454735154081881</c:v>
                </c:pt>
                <c:pt idx="138">
                  <c:v>0.454735154081881</c:v>
                </c:pt>
                <c:pt idx="139">
                  <c:v>0.454735154081881</c:v>
                </c:pt>
                <c:pt idx="140">
                  <c:v>0.454735154081881</c:v>
                </c:pt>
                <c:pt idx="141">
                  <c:v>0.454735154081881</c:v>
                </c:pt>
                <c:pt idx="142">
                  <c:v>0.454735154081881</c:v>
                </c:pt>
                <c:pt idx="143">
                  <c:v>0.454735154081881</c:v>
                </c:pt>
                <c:pt idx="144">
                  <c:v>0.454735154081881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1.15646182017727</c:v>
                </c:pt>
                <c:pt idx="1">
                  <c:v>-0.0997924828177235</c:v>
                </c:pt>
                <c:pt idx="2">
                  <c:v>-0.770346713132495</c:v>
                </c:pt>
                <c:pt idx="3">
                  <c:v>-0.591644415540333</c:v>
                </c:pt>
                <c:pt idx="4">
                  <c:v>-0.078872441598932</c:v>
                </c:pt>
                <c:pt idx="5">
                  <c:v>0.501172194599885</c:v>
                </c:pt>
                <c:pt idx="6">
                  <c:v>1.19184080408339</c:v>
                </c:pt>
                <c:pt idx="7">
                  <c:v>1.91953244493766</c:v>
                </c:pt>
                <c:pt idx="8">
                  <c:v>2.31620507774232</c:v>
                </c:pt>
                <c:pt idx="9">
                  <c:v>1.90266683087818</c:v>
                </c:pt>
                <c:pt idx="10">
                  <c:v>0.657917326073522</c:v>
                </c:pt>
                <c:pt idx="11">
                  <c:v>-0.61192569534362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-0.817705971932438</c:v>
                </c:pt>
                <c:pt idx="16">
                  <c:v>0.0770804716640536</c:v>
                </c:pt>
                <c:pt idx="17">
                  <c:v>1.15671832731395</c:v>
                </c:pt>
                <c:pt idx="18">
                  <c:v>2.06932440502683</c:v>
                </c:pt>
                <c:pt idx="19">
                  <c:v>2.44429504938264</c:v>
                </c:pt>
                <c:pt idx="20">
                  <c:v>1.62803172811637</c:v>
                </c:pt>
                <c:pt idx="21">
                  <c:v>0.173579141179854</c:v>
                </c:pt>
                <c:pt idx="22">
                  <c:v>-0.982033927510693</c:v>
                </c:pt>
                <c:pt idx="23">
                  <c:v>-1.75645978053268</c:v>
                </c:pt>
                <c:pt idx="24">
                  <c:v>-2.28512223844096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-0.306797195412477</c:v>
                </c:pt>
                <c:pt idx="28">
                  <c:v>0.191937814946048</c:v>
                </c:pt>
                <c:pt idx="29">
                  <c:v>0.390694197157434</c:v>
                </c:pt>
                <c:pt idx="30">
                  <c:v>0.19685448491854</c:v>
                </c:pt>
                <c:pt idx="31">
                  <c:v>-0.283598946857371</c:v>
                </c:pt>
                <c:pt idx="32">
                  <c:v>-0.549072405742285</c:v>
                </c:pt>
                <c:pt idx="33">
                  <c:v>-0.37866666320522</c:v>
                </c:pt>
                <c:pt idx="34">
                  <c:v>-0.00863247166596995</c:v>
                </c:pt>
                <c:pt idx="35">
                  <c:v>0.0743533806307148</c:v>
                </c:pt>
                <c:pt idx="36">
                  <c:v>0.150415427331706</c:v>
                </c:pt>
                <c:pt idx="37">
                  <c:v>0.164733699716029</c:v>
                </c:pt>
                <c:pt idx="38">
                  <c:v>-0.0539911078804719</c:v>
                </c:pt>
                <c:pt idx="39">
                  <c:v>-0.345133575829275</c:v>
                </c:pt>
                <c:pt idx="40">
                  <c:v>-0.690243982228881</c:v>
                </c:pt>
                <c:pt idx="41">
                  <c:v>-0.884043463127072</c:v>
                </c:pt>
                <c:pt idx="42">
                  <c:v>-0.779041908426534</c:v>
                </c:pt>
                <c:pt idx="43">
                  <c:v>-0.363045743835646</c:v>
                </c:pt>
                <c:pt idx="44">
                  <c:v>0.228035062946208</c:v>
                </c:pt>
                <c:pt idx="45">
                  <c:v>0.717031250789858</c:v>
                </c:pt>
                <c:pt idx="46">
                  <c:v>0.845557002407174</c:v>
                </c:pt>
                <c:pt idx="47">
                  <c:v>0.747264006457949</c:v>
                </c:pt>
                <c:pt idx="48">
                  <c:v>0.886545017367867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1.81570038094678</c:v>
                </c:pt>
                <c:pt idx="53">
                  <c:v>0.937860871320524</c:v>
                </c:pt>
                <c:pt idx="54">
                  <c:v>-0.124051511178374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-3.23935582487078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-0.505646696519942</c:v>
                </c:pt>
                <c:pt idx="64">
                  <c:v>-0.0488533650276065</c:v>
                </c:pt>
                <c:pt idx="65">
                  <c:v>0.268362859748709</c:v>
                </c:pt>
                <c:pt idx="66">
                  <c:v>0.537757443297462</c:v>
                </c:pt>
                <c:pt idx="67">
                  <c:v>0.80585839667133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0.933402586511669</c:v>
                </c:pt>
                <c:pt idx="73">
                  <c:v>0.427259062464681</c:v>
                </c:pt>
                <c:pt idx="74">
                  <c:v>0.0980102527594985</c:v>
                </c:pt>
                <c:pt idx="75">
                  <c:v>-0.0406318395628017</c:v>
                </c:pt>
                <c:pt idx="76">
                  <c:v>-0.100035135238623</c:v>
                </c:pt>
                <c:pt idx="77">
                  <c:v>-0.134383167336161</c:v>
                </c:pt>
                <c:pt idx="78">
                  <c:v>-0.263918391741976</c:v>
                </c:pt>
                <c:pt idx="79">
                  <c:v>-0.260887956636251</c:v>
                </c:pt>
                <c:pt idx="80">
                  <c:v>-0.104075456004395</c:v>
                </c:pt>
                <c:pt idx="81">
                  <c:v>0.129318010469277</c:v>
                </c:pt>
                <c:pt idx="82">
                  <c:v>0.301050153789161</c:v>
                </c:pt>
                <c:pt idx="83">
                  <c:v>0.349977699068691</c:v>
                </c:pt>
                <c:pt idx="84">
                  <c:v>0.487113437001613</c:v>
                </c:pt>
                <c:pt idx="85">
                  <c:v>0.544815269063245</c:v>
                </c:pt>
                <c:pt idx="86">
                  <c:v>0.334475598872893</c:v>
                </c:pt>
                <c:pt idx="87">
                  <c:v>0.000619860567113294</c:v>
                </c:pt>
                <c:pt idx="88">
                  <c:v>-0.241802152157343</c:v>
                </c:pt>
                <c:pt idx="89">
                  <c:v>-0.25165821728741</c:v>
                </c:pt>
                <c:pt idx="90">
                  <c:v>-0.131166943302499</c:v>
                </c:pt>
                <c:pt idx="91">
                  <c:v>0.0173071624400492</c:v>
                </c:pt>
                <c:pt idx="92">
                  <c:v>0.136875834187795</c:v>
                </c:pt>
                <c:pt idx="93">
                  <c:v>0.150528921483378</c:v>
                </c:pt>
                <c:pt idx="94">
                  <c:v>0.0599063563218831</c:v>
                </c:pt>
                <c:pt idx="95">
                  <c:v>-0.159875437765103</c:v>
                </c:pt>
                <c:pt idx="96">
                  <c:v>-0.315862516237556</c:v>
                </c:pt>
                <c:pt idx="97">
                  <c:v>-0.41589372075159</c:v>
                </c:pt>
                <c:pt idx="98">
                  <c:v>-0.445385406939464</c:v>
                </c:pt>
                <c:pt idx="99">
                  <c:v>-0.382703681825961</c:v>
                </c:pt>
                <c:pt idx="100">
                  <c:v>-0.228511145223136</c:v>
                </c:pt>
                <c:pt idx="101">
                  <c:v>0.0156471463413682</c:v>
                </c:pt>
                <c:pt idx="102">
                  <c:v>0.295014814519994</c:v>
                </c:pt>
                <c:pt idx="103">
                  <c:v>0.532572747154883</c:v>
                </c:pt>
                <c:pt idx="104">
                  <c:v>0.670307852917595</c:v>
                </c:pt>
                <c:pt idx="105">
                  <c:v>0.663912073767644</c:v>
                </c:pt>
                <c:pt idx="106">
                  <c:v>0.485156829382989</c:v>
                </c:pt>
                <c:pt idx="107">
                  <c:v>0.200965519393631</c:v>
                </c:pt>
                <c:pt idx="108">
                  <c:v>-0.0663822200612391</c:v>
                </c:pt>
                <c:pt idx="109">
                  <c:v>-0.304606845415541</c:v>
                </c:pt>
                <c:pt idx="110">
                  <c:v>-0.47627214811394</c:v>
                </c:pt>
                <c:pt idx="111">
                  <c:v>-0.515724448513688</c:v>
                </c:pt>
                <c:pt idx="112">
                  <c:v>-0.445723407099449</c:v>
                </c:pt>
                <c:pt idx="113">
                  <c:v>-0.322746078707757</c:v>
                </c:pt>
                <c:pt idx="114">
                  <c:v>-0.211691106654905</c:v>
                </c:pt>
                <c:pt idx="115">
                  <c:v>-0.105902426966002</c:v>
                </c:pt>
                <c:pt idx="116">
                  <c:v>0.0363498765519626</c:v>
                </c:pt>
                <c:pt idx="117">
                  <c:v>0.216698884314145</c:v>
                </c:pt>
                <c:pt idx="118">
                  <c:v>0.334011745585747</c:v>
                </c:pt>
                <c:pt idx="119">
                  <c:v>0.265549358461667</c:v>
                </c:pt>
                <c:pt idx="120">
                  <c:v>0.115909214562901</c:v>
                </c:pt>
                <c:pt idx="121">
                  <c:v>-0.0460298959356229</c:v>
                </c:pt>
                <c:pt idx="122">
                  <c:v>-0.162916467054156</c:v>
                </c:pt>
                <c:pt idx="123">
                  <c:v>-0.131209053083727</c:v>
                </c:pt>
                <c:pt idx="124">
                  <c:v>0.0305780327359965</c:v>
                </c:pt>
                <c:pt idx="125">
                  <c:v>0.268671154714519</c:v>
                </c:pt>
                <c:pt idx="126">
                  <c:v>0.519381959003097</c:v>
                </c:pt>
                <c:pt idx="127">
                  <c:v>0.752196732139219</c:v>
                </c:pt>
                <c:pt idx="128">
                  <c:v>0.903182007743195</c:v>
                </c:pt>
                <c:pt idx="129">
                  <c:v>0.858623641350306</c:v>
                </c:pt>
                <c:pt idx="130">
                  <c:v>0.580646176480824</c:v>
                </c:pt>
                <c:pt idx="131">
                  <c:v>0.2385454706182</c:v>
                </c:pt>
                <c:pt idx="132">
                  <c:v>0.0358904294690241</c:v>
                </c:pt>
                <c:pt idx="133">
                  <c:v>0.0278891103155255</c:v>
                </c:pt>
                <c:pt idx="134">
                  <c:v>0.0378459439441137</c:v>
                </c:pt>
                <c:pt idx="135">
                  <c:v>0.0501264881537045</c:v>
                </c:pt>
                <c:pt idx="136">
                  <c:v>-0.0146027749866591</c:v>
                </c:pt>
                <c:pt idx="137">
                  <c:v>-0.263692882114721</c:v>
                </c:pt>
                <c:pt idx="138">
                  <c:v>-0.581513286444184</c:v>
                </c:pt>
                <c:pt idx="139">
                  <c:v>-0.669134667078982</c:v>
                </c:pt>
                <c:pt idx="140">
                  <c:v>-0.478530733061388</c:v>
                </c:pt>
                <c:pt idx="141">
                  <c:v>-0.159985921718734</c:v>
                </c:pt>
                <c:pt idx="142">
                  <c:v>0.0595621015652484</c:v>
                </c:pt>
                <c:pt idx="143">
                  <c:v>0.0176817658601212</c:v>
                </c:pt>
                <c:pt idx="144">
                  <c:v>-0.315540029744802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0.166918881302177</c:v>
                </c:pt>
                <c:pt idx="1">
                  <c:v>0.166918881302177</c:v>
                </c:pt>
                <c:pt idx="2">
                  <c:v>0.166918881302177</c:v>
                </c:pt>
                <c:pt idx="3">
                  <c:v>0.166918881302177</c:v>
                </c:pt>
                <c:pt idx="4">
                  <c:v>0.166918881302177</c:v>
                </c:pt>
                <c:pt idx="5">
                  <c:v>0.166918881302177</c:v>
                </c:pt>
                <c:pt idx="6">
                  <c:v>0.166918881302177</c:v>
                </c:pt>
                <c:pt idx="7">
                  <c:v>0.166918881302177</c:v>
                </c:pt>
                <c:pt idx="8">
                  <c:v>0.166918881302177</c:v>
                </c:pt>
                <c:pt idx="9">
                  <c:v>0.166918881302177</c:v>
                </c:pt>
                <c:pt idx="10">
                  <c:v>0.166918881302177</c:v>
                </c:pt>
                <c:pt idx="11">
                  <c:v>0.166918881302177</c:v>
                </c:pt>
                <c:pt idx="12">
                  <c:v>0.166918881302177</c:v>
                </c:pt>
                <c:pt idx="13">
                  <c:v>0.166918881302177</c:v>
                </c:pt>
                <c:pt idx="14">
                  <c:v>0.166918881302177</c:v>
                </c:pt>
                <c:pt idx="15">
                  <c:v>0.166918881302177</c:v>
                </c:pt>
                <c:pt idx="16">
                  <c:v>0.166918881302177</c:v>
                </c:pt>
                <c:pt idx="17">
                  <c:v>0.166918881302177</c:v>
                </c:pt>
                <c:pt idx="18">
                  <c:v>0.166918881302177</c:v>
                </c:pt>
                <c:pt idx="19">
                  <c:v>0.166918881302177</c:v>
                </c:pt>
                <c:pt idx="20">
                  <c:v>0.166918881302177</c:v>
                </c:pt>
                <c:pt idx="21">
                  <c:v>0.166918881302177</c:v>
                </c:pt>
                <c:pt idx="22">
                  <c:v>0.166918881302177</c:v>
                </c:pt>
                <c:pt idx="23">
                  <c:v>0.166918881302177</c:v>
                </c:pt>
                <c:pt idx="24">
                  <c:v>0.166918881302177</c:v>
                </c:pt>
                <c:pt idx="25">
                  <c:v>0.166918881302177</c:v>
                </c:pt>
                <c:pt idx="26">
                  <c:v>0.166918881302177</c:v>
                </c:pt>
                <c:pt idx="27">
                  <c:v>0.166918881302177</c:v>
                </c:pt>
                <c:pt idx="28">
                  <c:v>0.166918881302177</c:v>
                </c:pt>
                <c:pt idx="29">
                  <c:v>0.166918881302177</c:v>
                </c:pt>
                <c:pt idx="30">
                  <c:v>0.166918881302177</c:v>
                </c:pt>
                <c:pt idx="31">
                  <c:v>0.166918881302177</c:v>
                </c:pt>
                <c:pt idx="32">
                  <c:v>0.166918881302177</c:v>
                </c:pt>
                <c:pt idx="33">
                  <c:v>0.166918881302177</c:v>
                </c:pt>
                <c:pt idx="34">
                  <c:v>0.166918881302177</c:v>
                </c:pt>
                <c:pt idx="35">
                  <c:v>0.166918881302177</c:v>
                </c:pt>
                <c:pt idx="36">
                  <c:v>0.166918881302177</c:v>
                </c:pt>
                <c:pt idx="37">
                  <c:v>0.166918881302177</c:v>
                </c:pt>
                <c:pt idx="38">
                  <c:v>0.166918881302177</c:v>
                </c:pt>
                <c:pt idx="39">
                  <c:v>0.166918881302177</c:v>
                </c:pt>
                <c:pt idx="40">
                  <c:v>0.166918881302177</c:v>
                </c:pt>
                <c:pt idx="41">
                  <c:v>0.166918881302177</c:v>
                </c:pt>
                <c:pt idx="42">
                  <c:v>0.166918881302177</c:v>
                </c:pt>
                <c:pt idx="43">
                  <c:v>0.166918881302177</c:v>
                </c:pt>
                <c:pt idx="44">
                  <c:v>0.166918881302177</c:v>
                </c:pt>
                <c:pt idx="45">
                  <c:v>0.166918881302177</c:v>
                </c:pt>
                <c:pt idx="46">
                  <c:v>0.166918881302177</c:v>
                </c:pt>
                <c:pt idx="47">
                  <c:v>0.166918881302177</c:v>
                </c:pt>
                <c:pt idx="48">
                  <c:v>0.166918881302177</c:v>
                </c:pt>
                <c:pt idx="49">
                  <c:v>0.166918881302177</c:v>
                </c:pt>
                <c:pt idx="50">
                  <c:v>0.166918881302177</c:v>
                </c:pt>
                <c:pt idx="51">
                  <c:v>0.166918881302177</c:v>
                </c:pt>
                <c:pt idx="52">
                  <c:v>0.166918881302177</c:v>
                </c:pt>
                <c:pt idx="53">
                  <c:v>0.166918881302177</c:v>
                </c:pt>
                <c:pt idx="54">
                  <c:v>0.166918881302177</c:v>
                </c:pt>
                <c:pt idx="55">
                  <c:v>0.166918881302177</c:v>
                </c:pt>
                <c:pt idx="56">
                  <c:v>0.166918881302177</c:v>
                </c:pt>
                <c:pt idx="57">
                  <c:v>0.166918881302177</c:v>
                </c:pt>
                <c:pt idx="58">
                  <c:v>0.166918881302177</c:v>
                </c:pt>
                <c:pt idx="59">
                  <c:v>0.166918881302177</c:v>
                </c:pt>
                <c:pt idx="60">
                  <c:v>0.166918881302177</c:v>
                </c:pt>
                <c:pt idx="61">
                  <c:v>0.166918881302177</c:v>
                </c:pt>
                <c:pt idx="62">
                  <c:v>0.166918881302177</c:v>
                </c:pt>
                <c:pt idx="63">
                  <c:v>0.166918881302177</c:v>
                </c:pt>
                <c:pt idx="64">
                  <c:v>0.166918881302177</c:v>
                </c:pt>
                <c:pt idx="65">
                  <c:v>0.166918881302177</c:v>
                </c:pt>
                <c:pt idx="66">
                  <c:v>0.166918881302177</c:v>
                </c:pt>
                <c:pt idx="67">
                  <c:v>0.166918881302177</c:v>
                </c:pt>
                <c:pt idx="68">
                  <c:v>0.166918881302177</c:v>
                </c:pt>
                <c:pt idx="69">
                  <c:v>0.166918881302177</c:v>
                </c:pt>
                <c:pt idx="70">
                  <c:v>0.166918881302177</c:v>
                </c:pt>
                <c:pt idx="71">
                  <c:v>0.166918881302177</c:v>
                </c:pt>
                <c:pt idx="72">
                  <c:v>0.166918881302177</c:v>
                </c:pt>
                <c:pt idx="73">
                  <c:v>0.166918881302177</c:v>
                </c:pt>
                <c:pt idx="74">
                  <c:v>0.166918881302177</c:v>
                </c:pt>
                <c:pt idx="75">
                  <c:v>0.166918881302177</c:v>
                </c:pt>
                <c:pt idx="76">
                  <c:v>0.166918881302177</c:v>
                </c:pt>
                <c:pt idx="77">
                  <c:v>0.166918881302177</c:v>
                </c:pt>
                <c:pt idx="78">
                  <c:v>0.166918881302177</c:v>
                </c:pt>
                <c:pt idx="79">
                  <c:v>0.166918881302177</c:v>
                </c:pt>
                <c:pt idx="80">
                  <c:v>0.166918881302177</c:v>
                </c:pt>
                <c:pt idx="81">
                  <c:v>0.166918881302177</c:v>
                </c:pt>
                <c:pt idx="82">
                  <c:v>0.166918881302177</c:v>
                </c:pt>
                <c:pt idx="83">
                  <c:v>0.166918881302177</c:v>
                </c:pt>
                <c:pt idx="84">
                  <c:v>0.166918881302177</c:v>
                </c:pt>
                <c:pt idx="85">
                  <c:v>0.166918881302177</c:v>
                </c:pt>
                <c:pt idx="86">
                  <c:v>0.166918881302177</c:v>
                </c:pt>
                <c:pt idx="87">
                  <c:v>0.166918881302177</c:v>
                </c:pt>
                <c:pt idx="88">
                  <c:v>0.166918881302177</c:v>
                </c:pt>
                <c:pt idx="89">
                  <c:v>0.166918881302177</c:v>
                </c:pt>
                <c:pt idx="90">
                  <c:v>0.166918881302177</c:v>
                </c:pt>
                <c:pt idx="91">
                  <c:v>0.166918881302177</c:v>
                </c:pt>
                <c:pt idx="92">
                  <c:v>0.166918881302177</c:v>
                </c:pt>
                <c:pt idx="93">
                  <c:v>0.166918881302177</c:v>
                </c:pt>
                <c:pt idx="94">
                  <c:v>0.166918881302177</c:v>
                </c:pt>
                <c:pt idx="95">
                  <c:v>0.166918881302177</c:v>
                </c:pt>
                <c:pt idx="96">
                  <c:v>0.166918881302177</c:v>
                </c:pt>
                <c:pt idx="97">
                  <c:v>0.166918881302177</c:v>
                </c:pt>
                <c:pt idx="98">
                  <c:v>0.166918881302177</c:v>
                </c:pt>
                <c:pt idx="99">
                  <c:v>0.166918881302177</c:v>
                </c:pt>
                <c:pt idx="100">
                  <c:v>0.166918881302177</c:v>
                </c:pt>
                <c:pt idx="101">
                  <c:v>0.166918881302177</c:v>
                </c:pt>
                <c:pt idx="102">
                  <c:v>0.166918881302177</c:v>
                </c:pt>
                <c:pt idx="103">
                  <c:v>0.166918881302177</c:v>
                </c:pt>
                <c:pt idx="104">
                  <c:v>0.166918881302177</c:v>
                </c:pt>
                <c:pt idx="105">
                  <c:v>0.166918881302177</c:v>
                </c:pt>
                <c:pt idx="106">
                  <c:v>0.166918881302177</c:v>
                </c:pt>
                <c:pt idx="107">
                  <c:v>0.166918881302177</c:v>
                </c:pt>
                <c:pt idx="108">
                  <c:v>0.166918881302177</c:v>
                </c:pt>
                <c:pt idx="109">
                  <c:v>0.166918881302177</c:v>
                </c:pt>
                <c:pt idx="110">
                  <c:v>0.166918881302177</c:v>
                </c:pt>
                <c:pt idx="111">
                  <c:v>0.166918881302177</c:v>
                </c:pt>
                <c:pt idx="112">
                  <c:v>0.166918881302177</c:v>
                </c:pt>
                <c:pt idx="113">
                  <c:v>0.166918881302177</c:v>
                </c:pt>
                <c:pt idx="114">
                  <c:v>0.166918881302177</c:v>
                </c:pt>
                <c:pt idx="115">
                  <c:v>0.166918881302177</c:v>
                </c:pt>
                <c:pt idx="116">
                  <c:v>0.166918881302177</c:v>
                </c:pt>
                <c:pt idx="117">
                  <c:v>0.166918881302177</c:v>
                </c:pt>
                <c:pt idx="118">
                  <c:v>0.166918881302177</c:v>
                </c:pt>
                <c:pt idx="119">
                  <c:v>0.166918881302177</c:v>
                </c:pt>
                <c:pt idx="120">
                  <c:v>0.166918881302177</c:v>
                </c:pt>
                <c:pt idx="121">
                  <c:v>0.166918881302177</c:v>
                </c:pt>
                <c:pt idx="122">
                  <c:v>0.166918881302177</c:v>
                </c:pt>
                <c:pt idx="123">
                  <c:v>0.166918881302177</c:v>
                </c:pt>
                <c:pt idx="124">
                  <c:v>0.166918881302177</c:v>
                </c:pt>
                <c:pt idx="125">
                  <c:v>0.166918881302177</c:v>
                </c:pt>
                <c:pt idx="126">
                  <c:v>0.166918881302177</c:v>
                </c:pt>
                <c:pt idx="127">
                  <c:v>0.166918881302177</c:v>
                </c:pt>
                <c:pt idx="128">
                  <c:v>0.166918881302177</c:v>
                </c:pt>
                <c:pt idx="129">
                  <c:v>0.166918881302177</c:v>
                </c:pt>
                <c:pt idx="130">
                  <c:v>0.166918881302177</c:v>
                </c:pt>
                <c:pt idx="131">
                  <c:v>0.166918881302177</c:v>
                </c:pt>
                <c:pt idx="132">
                  <c:v>0.166918881302177</c:v>
                </c:pt>
                <c:pt idx="133">
                  <c:v>0.166918881302177</c:v>
                </c:pt>
                <c:pt idx="134">
                  <c:v>0.166918881302177</c:v>
                </c:pt>
                <c:pt idx="135">
                  <c:v>0.166918881302177</c:v>
                </c:pt>
                <c:pt idx="136">
                  <c:v>0.166918881302177</c:v>
                </c:pt>
                <c:pt idx="137">
                  <c:v>0.166918881302177</c:v>
                </c:pt>
                <c:pt idx="138">
                  <c:v>0.166918881302177</c:v>
                </c:pt>
                <c:pt idx="139">
                  <c:v>0.166918881302177</c:v>
                </c:pt>
                <c:pt idx="140">
                  <c:v>0.166918881302177</c:v>
                </c:pt>
                <c:pt idx="141">
                  <c:v>0.166918881302177</c:v>
                </c:pt>
                <c:pt idx="142">
                  <c:v>0.166918881302177</c:v>
                </c:pt>
                <c:pt idx="143">
                  <c:v>0.166918881302177</c:v>
                </c:pt>
                <c:pt idx="144">
                  <c:v>0.166918881302177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</c:v>
                </c:pt>
                <c:pt idx="1">
                  <c:v>0.148457541471848</c:v>
                </c:pt>
                <c:pt idx="2">
                  <c:v>0.188210008910769</c:v>
                </c:pt>
                <c:pt idx="3">
                  <c:v>0.197906235054044</c:v>
                </c:pt>
                <c:pt idx="4">
                  <c:v>0.174251486249927</c:v>
                </c:pt>
                <c:pt idx="5">
                  <c:v>0.146777401421467</c:v>
                </c:pt>
                <c:pt idx="6">
                  <c:v>0.125037171817945</c:v>
                </c:pt>
                <c:pt idx="7">
                  <c:v>0.115953330579373</c:v>
                </c:pt>
                <c:pt idx="8">
                  <c:v>0.133740907076214</c:v>
                </c:pt>
                <c:pt idx="9">
                  <c:v>0.174977062411424</c:v>
                </c:pt>
                <c:pt idx="10">
                  <c:v>0.230454105502618</c:v>
                </c:pt>
                <c:pt idx="11">
                  <c:v>0.287381191377509</c:v>
                </c:pt>
                <c:pt idx="12">
                  <c:v>0.302504412884814</c:v>
                </c:pt>
                <c:pt idx="13">
                  <c:v>0.216830060625095</c:v>
                </c:pt>
                <c:pt idx="14">
                  <c:v>0.0997783474648017</c:v>
                </c:pt>
                <c:pt idx="15">
                  <c:v>-0.0042923938757723</c:v>
                </c:pt>
                <c:pt idx="16">
                  <c:v>-0.0759011373710114</c:v>
                </c:pt>
                <c:pt idx="17">
                  <c:v>-0.117272950990546</c:v>
                </c:pt>
                <c:pt idx="18">
                  <c:v>-0.138460927962834</c:v>
                </c:pt>
                <c:pt idx="19">
                  <c:v>-0.1456310730478</c:v>
                </c:pt>
                <c:pt idx="20">
                  <c:v>-0.133313108906079</c:v>
                </c:pt>
                <c:pt idx="21">
                  <c:v>-0.0878113367649028</c:v>
                </c:pt>
                <c:pt idx="22">
                  <c:v>-0.0151639044110043</c:v>
                </c:pt>
                <c:pt idx="23">
                  <c:v>0.0726903307344054</c:v>
                </c:pt>
                <c:pt idx="24">
                  <c:v>0.133997613545711</c:v>
                </c:pt>
                <c:pt idx="25">
                  <c:v>0.148342875814994</c:v>
                </c:pt>
                <c:pt idx="26">
                  <c:v>0.146179884333135</c:v>
                </c:pt>
                <c:pt idx="27">
                  <c:v>0.133421549856537</c:v>
                </c:pt>
                <c:pt idx="28">
                  <c:v>0.13661022340587</c:v>
                </c:pt>
                <c:pt idx="29">
                  <c:v>0.165616945699331</c:v>
                </c:pt>
                <c:pt idx="30">
                  <c:v>0.232695417332179</c:v>
                </c:pt>
                <c:pt idx="31">
                  <c:v>0.310809429190245</c:v>
                </c:pt>
                <c:pt idx="32">
                  <c:v>0.425322561710616</c:v>
                </c:pt>
                <c:pt idx="33">
                  <c:v>0.56206061313664</c:v>
                </c:pt>
                <c:pt idx="34">
                  <c:v>0.73199529172665</c:v>
                </c:pt>
                <c:pt idx="35">
                  <c:v>0.930579789375364</c:v>
                </c:pt>
                <c:pt idx="36">
                  <c:v>1.12706707122417</c:v>
                </c:pt>
                <c:pt idx="37">
                  <c:v>1.35148433534857</c:v>
                </c:pt>
                <c:pt idx="38">
                  <c:v>1.60617156688302</c:v>
                </c:pt>
                <c:pt idx="39">
                  <c:v>1.85965423627303</c:v>
                </c:pt>
                <c:pt idx="40">
                  <c:v>2.07346788826667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2.39249525799355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2.33581147496264</c:v>
                </c:pt>
                <c:pt idx="48">
                  <c:v>2.19428371693033</c:v>
                </c:pt>
                <c:pt idx="49">
                  <c:v>2.01506335842837</c:v>
                </c:pt>
                <c:pt idx="50">
                  <c:v>1.85964400636112</c:v>
                </c:pt>
                <c:pt idx="51">
                  <c:v>1.72081107056201</c:v>
                </c:pt>
                <c:pt idx="52">
                  <c:v>1.55714463036246</c:v>
                </c:pt>
                <c:pt idx="53">
                  <c:v>1.39617500916159</c:v>
                </c:pt>
                <c:pt idx="54">
                  <c:v>1.21755871171103</c:v>
                </c:pt>
                <c:pt idx="55">
                  <c:v>0.921243369425184</c:v>
                </c:pt>
                <c:pt idx="56">
                  <c:v>0.587216567810408</c:v>
                </c:pt>
                <c:pt idx="57">
                  <c:v>0.247209811240574</c:v>
                </c:pt>
                <c:pt idx="58">
                  <c:v>-0.0288067316679504</c:v>
                </c:pt>
                <c:pt idx="59">
                  <c:v>-0.202259668715092</c:v>
                </c:pt>
                <c:pt idx="60">
                  <c:v>-0.304106553657529</c:v>
                </c:pt>
                <c:pt idx="61">
                  <c:v>-0.389126090549139</c:v>
                </c:pt>
                <c:pt idx="62">
                  <c:v>-0.464828101268299</c:v>
                </c:pt>
                <c:pt idx="63">
                  <c:v>-0.510921267523353</c:v>
                </c:pt>
                <c:pt idx="64">
                  <c:v>-0.516023706480098</c:v>
                </c:pt>
                <c:pt idx="65">
                  <c:v>-0.491962086405819</c:v>
                </c:pt>
                <c:pt idx="66">
                  <c:v>-0.456044678792508</c:v>
                </c:pt>
                <c:pt idx="67">
                  <c:v>-0.436978599345885</c:v>
                </c:pt>
                <c:pt idx="68">
                  <c:v>-0.401545871420976</c:v>
                </c:pt>
                <c:pt idx="69">
                  <c:v>-0.309918383952425</c:v>
                </c:pt>
                <c:pt idx="70">
                  <c:v>-0.171870547254265</c:v>
                </c:pt>
                <c:pt idx="71">
                  <c:v>-0.00167895058372865</c:v>
                </c:pt>
                <c:pt idx="72">
                  <c:v>0.164945096723176</c:v>
                </c:pt>
                <c:pt idx="73">
                  <c:v>0.259037195755554</c:v>
                </c:pt>
                <c:pt idx="74">
                  <c:v>0.305719066113236</c:v>
                </c:pt>
                <c:pt idx="75">
                  <c:v>0.300845443539748</c:v>
                </c:pt>
                <c:pt idx="76">
                  <c:v>0.209047946218608</c:v>
                </c:pt>
                <c:pt idx="77">
                  <c:v>0.00324123822001587</c:v>
                </c:pt>
                <c:pt idx="78">
                  <c:v>-0.246562457520468</c:v>
                </c:pt>
                <c:pt idx="79">
                  <c:v>-0.401744875016955</c:v>
                </c:pt>
                <c:pt idx="80">
                  <c:v>-0.461075954564688</c:v>
                </c:pt>
                <c:pt idx="81">
                  <c:v>-0.453756137832313</c:v>
                </c:pt>
                <c:pt idx="82">
                  <c:v>-0.409419867411778</c:v>
                </c:pt>
                <c:pt idx="83">
                  <c:v>-0.398292406276588</c:v>
                </c:pt>
                <c:pt idx="84">
                  <c:v>-0.492221670855111</c:v>
                </c:pt>
                <c:pt idx="85">
                  <c:v>-0.645146481387734</c:v>
                </c:pt>
                <c:pt idx="86">
                  <c:v>-0.819946485712079</c:v>
                </c:pt>
                <c:pt idx="87">
                  <c:v>-0.954321239365464</c:v>
                </c:pt>
                <c:pt idx="88">
                  <c:v>-1.05828879676247</c:v>
                </c:pt>
                <c:pt idx="89">
                  <c:v>-1.13987102220607</c:v>
                </c:pt>
                <c:pt idx="90">
                  <c:v>-1.23060964800399</c:v>
                </c:pt>
                <c:pt idx="91">
                  <c:v>-1.32459616359204</c:v>
                </c:pt>
                <c:pt idx="92">
                  <c:v>-1.43390712612845</c:v>
                </c:pt>
                <c:pt idx="93">
                  <c:v>-1.50221994185162</c:v>
                </c:pt>
                <c:pt idx="94">
                  <c:v>-1.55817718037549</c:v>
                </c:pt>
                <c:pt idx="95">
                  <c:v>-1.60835242483345</c:v>
                </c:pt>
                <c:pt idx="96">
                  <c:v>-1.66623489529684</c:v>
                </c:pt>
                <c:pt idx="97">
                  <c:v>-1.72664678133826</c:v>
                </c:pt>
                <c:pt idx="98">
                  <c:v>-1.79674757297081</c:v>
                </c:pt>
                <c:pt idx="99">
                  <c:v>-1.82903275746484</c:v>
                </c:pt>
                <c:pt idx="100">
                  <c:v>-1.8126342242506</c:v>
                </c:pt>
                <c:pt idx="101">
                  <c:v>-1.72034337735634</c:v>
                </c:pt>
                <c:pt idx="102">
                  <c:v>-1.56939982101193</c:v>
                </c:pt>
                <c:pt idx="103">
                  <c:v>-1.41808044733782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-0.990091133825641</c:v>
                </c:pt>
                <c:pt idx="107">
                  <c:v>-0.800253135465381</c:v>
                </c:pt>
                <c:pt idx="108">
                  <c:v>-0.605017752209347</c:v>
                </c:pt>
                <c:pt idx="109">
                  <c:v>-0.398198451454849</c:v>
                </c:pt>
                <c:pt idx="110">
                  <c:v>-0.186738671388006</c:v>
                </c:pt>
                <c:pt idx="111">
                  <c:v>0.0346018869659796</c:v>
                </c:pt>
                <c:pt idx="112">
                  <c:v>0.234669569993168</c:v>
                </c:pt>
                <c:pt idx="113">
                  <c:v>0.373800630991724</c:v>
                </c:pt>
                <c:pt idx="114">
                  <c:v>0.483537460461719</c:v>
                </c:pt>
                <c:pt idx="115">
                  <c:v>0.602601161870064</c:v>
                </c:pt>
                <c:pt idx="116">
                  <c:v>0.75946515053455</c:v>
                </c:pt>
                <c:pt idx="117">
                  <c:v>0.955598859521781</c:v>
                </c:pt>
                <c:pt idx="118">
                  <c:v>1.12002509496826</c:v>
                </c:pt>
                <c:pt idx="119">
                  <c:v>1.1839049565643</c:v>
                </c:pt>
                <c:pt idx="120">
                  <c:v>1.06933412917036</c:v>
                </c:pt>
                <c:pt idx="121">
                  <c:v>0.829111643563603</c:v>
                </c:pt>
                <c:pt idx="122">
                  <c:v>0.567461300053935</c:v>
                </c:pt>
                <c:pt idx="123">
                  <c:v>0.350605576763322</c:v>
                </c:pt>
                <c:pt idx="124">
                  <c:v>0.173308195021126</c:v>
                </c:pt>
                <c:pt idx="125">
                  <c:v>0.0178099512799574</c:v>
                </c:pt>
                <c:pt idx="126">
                  <c:v>-0.145043742178492</c:v>
                </c:pt>
                <c:pt idx="127">
                  <c:v>-0.313385727258922</c:v>
                </c:pt>
                <c:pt idx="128">
                  <c:v>-0.489822681509967</c:v>
                </c:pt>
                <c:pt idx="129">
                  <c:v>-0.652895112076384</c:v>
                </c:pt>
                <c:pt idx="130">
                  <c:v>-0.790002316350685</c:v>
                </c:pt>
                <c:pt idx="131">
                  <c:v>-0.906447875689418</c:v>
                </c:pt>
                <c:pt idx="132">
                  <c:v>-1.00707986684675</c:v>
                </c:pt>
                <c:pt idx="133">
                  <c:v>-1.03724547683052</c:v>
                </c:pt>
                <c:pt idx="134">
                  <c:v>-0.994166273358636</c:v>
                </c:pt>
                <c:pt idx="135">
                  <c:v>-0.885490309152984</c:v>
                </c:pt>
                <c:pt idx="136">
                  <c:v>-0.76206361833385</c:v>
                </c:pt>
                <c:pt idx="137">
                  <c:v>-0.672666760693303</c:v>
                </c:pt>
                <c:pt idx="138">
                  <c:v>-0.615352454856117</c:v>
                </c:pt>
                <c:pt idx="139">
                  <c:v>-0.593300753771368</c:v>
                </c:pt>
                <c:pt idx="140">
                  <c:v>-0.618643099125462</c:v>
                </c:pt>
                <c:pt idx="141">
                  <c:v>-0.709428758010263</c:v>
                </c:pt>
                <c:pt idx="142">
                  <c:v>-0.850066389275736</c:v>
                </c:pt>
                <c:pt idx="143">
                  <c:v>-1.04068825255308</c:v>
                </c:pt>
                <c:pt idx="144">
                  <c:v>-1.26910353260569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</c:v>
                </c:pt>
                <c:pt idx="1">
                  <c:v>-0.80419180551472</c:v>
                </c:pt>
                <c:pt idx="2">
                  <c:v>-0.80419180551472</c:v>
                </c:pt>
                <c:pt idx="3">
                  <c:v>-0.80419180551472</c:v>
                </c:pt>
                <c:pt idx="4">
                  <c:v>-0.80419180551472</c:v>
                </c:pt>
                <c:pt idx="5">
                  <c:v>-0.80419180551472</c:v>
                </c:pt>
                <c:pt idx="6">
                  <c:v>-0.80419180551472</c:v>
                </c:pt>
                <c:pt idx="7">
                  <c:v>-0.80419180551472</c:v>
                </c:pt>
                <c:pt idx="8">
                  <c:v>-0.80419180551472</c:v>
                </c:pt>
                <c:pt idx="9">
                  <c:v>-0.80419180551472</c:v>
                </c:pt>
                <c:pt idx="10">
                  <c:v>-0.80419180551472</c:v>
                </c:pt>
                <c:pt idx="11">
                  <c:v>-0.80419180551472</c:v>
                </c:pt>
                <c:pt idx="12">
                  <c:v>-0.80419180551472</c:v>
                </c:pt>
                <c:pt idx="13">
                  <c:v>-0.80419180551472</c:v>
                </c:pt>
                <c:pt idx="14">
                  <c:v>-0.80419180551472</c:v>
                </c:pt>
                <c:pt idx="15">
                  <c:v>-0.80419180551472</c:v>
                </c:pt>
                <c:pt idx="16">
                  <c:v>-0.80419180551472</c:v>
                </c:pt>
                <c:pt idx="17">
                  <c:v>-0.80419180551472</c:v>
                </c:pt>
                <c:pt idx="18">
                  <c:v>-0.80419180551472</c:v>
                </c:pt>
                <c:pt idx="19">
                  <c:v>-0.80419180551472</c:v>
                </c:pt>
                <c:pt idx="20">
                  <c:v>-0.80419180551472</c:v>
                </c:pt>
                <c:pt idx="21">
                  <c:v>-0.80419180551472</c:v>
                </c:pt>
                <c:pt idx="22">
                  <c:v>-0.80419180551472</c:v>
                </c:pt>
                <c:pt idx="23">
                  <c:v>-0.80419180551472</c:v>
                </c:pt>
                <c:pt idx="24">
                  <c:v>-0.80419180551472</c:v>
                </c:pt>
                <c:pt idx="25">
                  <c:v>-0.80419180551472</c:v>
                </c:pt>
                <c:pt idx="26">
                  <c:v>-0.80419180551472</c:v>
                </c:pt>
                <c:pt idx="27">
                  <c:v>-0.80419180551472</c:v>
                </c:pt>
                <c:pt idx="28">
                  <c:v>-0.80419180551472</c:v>
                </c:pt>
                <c:pt idx="29">
                  <c:v>-0.80419180551472</c:v>
                </c:pt>
                <c:pt idx="30">
                  <c:v>-0.80419180551472</c:v>
                </c:pt>
                <c:pt idx="31">
                  <c:v>-0.80419180551472</c:v>
                </c:pt>
                <c:pt idx="32">
                  <c:v>-0.80419180551472</c:v>
                </c:pt>
                <c:pt idx="33">
                  <c:v>-0.80419180551472</c:v>
                </c:pt>
                <c:pt idx="34">
                  <c:v>-0.80419180551472</c:v>
                </c:pt>
                <c:pt idx="35">
                  <c:v>-0.80419180551472</c:v>
                </c:pt>
                <c:pt idx="36">
                  <c:v>-0.80419180551472</c:v>
                </c:pt>
                <c:pt idx="37">
                  <c:v>-0.80419180551472</c:v>
                </c:pt>
                <c:pt idx="38">
                  <c:v>-0.80419180551472</c:v>
                </c:pt>
                <c:pt idx="39">
                  <c:v>-0.80419180551472</c:v>
                </c:pt>
                <c:pt idx="40">
                  <c:v>-0.80419180551472</c:v>
                </c:pt>
                <c:pt idx="41">
                  <c:v>-0.80419180551472</c:v>
                </c:pt>
                <c:pt idx="42">
                  <c:v>-0.80419180551472</c:v>
                </c:pt>
                <c:pt idx="43">
                  <c:v>-0.80419180551472</c:v>
                </c:pt>
                <c:pt idx="44">
                  <c:v>-0.80419180551472</c:v>
                </c:pt>
                <c:pt idx="45">
                  <c:v>-0.80419180551472</c:v>
                </c:pt>
                <c:pt idx="46">
                  <c:v>-0.80419180551472</c:v>
                </c:pt>
                <c:pt idx="47">
                  <c:v>-0.80419180551472</c:v>
                </c:pt>
                <c:pt idx="48">
                  <c:v>-0.80419180551472</c:v>
                </c:pt>
                <c:pt idx="49">
                  <c:v>-0.80419180551472</c:v>
                </c:pt>
                <c:pt idx="50">
                  <c:v>-0.80419180551472</c:v>
                </c:pt>
                <c:pt idx="51">
                  <c:v>-0.80419180551472</c:v>
                </c:pt>
                <c:pt idx="52">
                  <c:v>-0.80419180551472</c:v>
                </c:pt>
                <c:pt idx="53">
                  <c:v>-0.80419180551472</c:v>
                </c:pt>
                <c:pt idx="54">
                  <c:v>-0.80419180551472</c:v>
                </c:pt>
                <c:pt idx="55">
                  <c:v>-0.80419180551472</c:v>
                </c:pt>
                <c:pt idx="56">
                  <c:v>-0.80419180551472</c:v>
                </c:pt>
                <c:pt idx="57">
                  <c:v>-0.80419180551472</c:v>
                </c:pt>
                <c:pt idx="58">
                  <c:v>-0.80419180551472</c:v>
                </c:pt>
                <c:pt idx="59">
                  <c:v>-0.80419180551472</c:v>
                </c:pt>
                <c:pt idx="60">
                  <c:v>-0.80419180551472</c:v>
                </c:pt>
                <c:pt idx="61">
                  <c:v>-0.80419180551472</c:v>
                </c:pt>
                <c:pt idx="62">
                  <c:v>-0.80419180551472</c:v>
                </c:pt>
                <c:pt idx="63">
                  <c:v>-0.80419180551472</c:v>
                </c:pt>
                <c:pt idx="64">
                  <c:v>-0.80419180551472</c:v>
                </c:pt>
                <c:pt idx="65">
                  <c:v>-0.80419180551472</c:v>
                </c:pt>
                <c:pt idx="66">
                  <c:v>-0.80419180551472</c:v>
                </c:pt>
                <c:pt idx="67">
                  <c:v>-0.80419180551472</c:v>
                </c:pt>
                <c:pt idx="68">
                  <c:v>-0.80419180551472</c:v>
                </c:pt>
                <c:pt idx="69">
                  <c:v>-0.80419180551472</c:v>
                </c:pt>
                <c:pt idx="70">
                  <c:v>-0.80419180551472</c:v>
                </c:pt>
                <c:pt idx="71">
                  <c:v>-0.80419180551472</c:v>
                </c:pt>
                <c:pt idx="72">
                  <c:v>-0.80419180551472</c:v>
                </c:pt>
                <c:pt idx="73">
                  <c:v>-0.80419180551472</c:v>
                </c:pt>
                <c:pt idx="74">
                  <c:v>-0.80419180551472</c:v>
                </c:pt>
                <c:pt idx="75">
                  <c:v>-0.80419180551472</c:v>
                </c:pt>
                <c:pt idx="76">
                  <c:v>-0.80419180551472</c:v>
                </c:pt>
                <c:pt idx="77">
                  <c:v>-0.80419180551472</c:v>
                </c:pt>
                <c:pt idx="78">
                  <c:v>-0.80419180551472</c:v>
                </c:pt>
                <c:pt idx="79">
                  <c:v>-0.80419180551472</c:v>
                </c:pt>
                <c:pt idx="80">
                  <c:v>-0.80419180551472</c:v>
                </c:pt>
                <c:pt idx="81">
                  <c:v>-0.80419180551472</c:v>
                </c:pt>
                <c:pt idx="82">
                  <c:v>-0.80419180551472</c:v>
                </c:pt>
                <c:pt idx="83">
                  <c:v>-0.80419180551472</c:v>
                </c:pt>
                <c:pt idx="84">
                  <c:v>-0.80419180551472</c:v>
                </c:pt>
                <c:pt idx="85">
                  <c:v>-0.80419180551472</c:v>
                </c:pt>
                <c:pt idx="86">
                  <c:v>-0.80419180551472</c:v>
                </c:pt>
                <c:pt idx="87">
                  <c:v>-0.80419180551472</c:v>
                </c:pt>
                <c:pt idx="88">
                  <c:v>-0.80419180551472</c:v>
                </c:pt>
                <c:pt idx="89">
                  <c:v>-0.80419180551472</c:v>
                </c:pt>
                <c:pt idx="90">
                  <c:v>-0.80419180551472</c:v>
                </c:pt>
                <c:pt idx="91">
                  <c:v>-0.80419180551472</c:v>
                </c:pt>
                <c:pt idx="92">
                  <c:v>-0.80419180551472</c:v>
                </c:pt>
                <c:pt idx="93">
                  <c:v>-0.80419180551472</c:v>
                </c:pt>
                <c:pt idx="94">
                  <c:v>-0.80419180551472</c:v>
                </c:pt>
                <c:pt idx="95">
                  <c:v>-0.80419180551472</c:v>
                </c:pt>
                <c:pt idx="96">
                  <c:v>-0.80419180551472</c:v>
                </c:pt>
                <c:pt idx="97">
                  <c:v>-0.80419180551472</c:v>
                </c:pt>
                <c:pt idx="98">
                  <c:v>-0.80419180551472</c:v>
                </c:pt>
                <c:pt idx="99">
                  <c:v>-0.80419180551472</c:v>
                </c:pt>
                <c:pt idx="100">
                  <c:v>-0.80419180551472</c:v>
                </c:pt>
                <c:pt idx="101">
                  <c:v>-0.80419180551472</c:v>
                </c:pt>
                <c:pt idx="102">
                  <c:v>-0.80419180551472</c:v>
                </c:pt>
                <c:pt idx="103">
                  <c:v>-0.80419180551472</c:v>
                </c:pt>
                <c:pt idx="104">
                  <c:v>-0.80419180551472</c:v>
                </c:pt>
                <c:pt idx="105">
                  <c:v>-0.80419180551472</c:v>
                </c:pt>
                <c:pt idx="106">
                  <c:v>-0.80419180551472</c:v>
                </c:pt>
                <c:pt idx="107">
                  <c:v>-0.80419180551472</c:v>
                </c:pt>
                <c:pt idx="108">
                  <c:v>-0.80419180551472</c:v>
                </c:pt>
                <c:pt idx="109">
                  <c:v>-0.80419180551472</c:v>
                </c:pt>
                <c:pt idx="110">
                  <c:v>-0.80419180551472</c:v>
                </c:pt>
                <c:pt idx="111">
                  <c:v>-0.80419180551472</c:v>
                </c:pt>
                <c:pt idx="112">
                  <c:v>-0.80419180551472</c:v>
                </c:pt>
                <c:pt idx="113">
                  <c:v>-0.80419180551472</c:v>
                </c:pt>
                <c:pt idx="114">
                  <c:v>-0.80419180551472</c:v>
                </c:pt>
                <c:pt idx="115">
                  <c:v>-0.80419180551472</c:v>
                </c:pt>
                <c:pt idx="116">
                  <c:v>-0.80419180551472</c:v>
                </c:pt>
                <c:pt idx="117">
                  <c:v>-0.80419180551472</c:v>
                </c:pt>
                <c:pt idx="118">
                  <c:v>-0.80419180551472</c:v>
                </c:pt>
                <c:pt idx="119">
                  <c:v>-0.80419180551472</c:v>
                </c:pt>
                <c:pt idx="120">
                  <c:v>-0.80419180551472</c:v>
                </c:pt>
                <c:pt idx="121">
                  <c:v>-0.80419180551472</c:v>
                </c:pt>
                <c:pt idx="122">
                  <c:v>-0.80419180551472</c:v>
                </c:pt>
                <c:pt idx="123">
                  <c:v>-0.80419180551472</c:v>
                </c:pt>
                <c:pt idx="124">
                  <c:v>-0.80419180551472</c:v>
                </c:pt>
                <c:pt idx="125">
                  <c:v>-0.80419180551472</c:v>
                </c:pt>
                <c:pt idx="126">
                  <c:v>-0.80419180551472</c:v>
                </c:pt>
                <c:pt idx="127">
                  <c:v>-0.80419180551472</c:v>
                </c:pt>
                <c:pt idx="128">
                  <c:v>-0.80419180551472</c:v>
                </c:pt>
                <c:pt idx="129">
                  <c:v>-0.80419180551472</c:v>
                </c:pt>
                <c:pt idx="130">
                  <c:v>-0.80419180551472</c:v>
                </c:pt>
                <c:pt idx="131">
                  <c:v>-0.80419180551472</c:v>
                </c:pt>
                <c:pt idx="132">
                  <c:v>-0.80419180551472</c:v>
                </c:pt>
                <c:pt idx="133">
                  <c:v>-0.80419180551472</c:v>
                </c:pt>
                <c:pt idx="134">
                  <c:v>-0.80419180551472</c:v>
                </c:pt>
                <c:pt idx="135">
                  <c:v>-0.80419180551472</c:v>
                </c:pt>
                <c:pt idx="136">
                  <c:v>-0.80419180551472</c:v>
                </c:pt>
                <c:pt idx="137">
                  <c:v>-0.80419180551472</c:v>
                </c:pt>
                <c:pt idx="138">
                  <c:v>-0.80419180551472</c:v>
                </c:pt>
                <c:pt idx="139">
                  <c:v>-0.80419180551472</c:v>
                </c:pt>
                <c:pt idx="140">
                  <c:v>-0.80419180551472</c:v>
                </c:pt>
                <c:pt idx="141">
                  <c:v>-0.80419180551472</c:v>
                </c:pt>
                <c:pt idx="142">
                  <c:v>-0.80419180551472</c:v>
                </c:pt>
                <c:pt idx="143">
                  <c:v>-0.80419180551472</c:v>
                </c:pt>
                <c:pt idx="144">
                  <c:v>-0.80419180551472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NTS:0.78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1.46853752425636</c:v>
                </c:pt>
                <c:pt idx="1">
                  <c:v>1.36993752588679</c:v>
                </c:pt>
                <c:pt idx="2">
                  <c:v>1.25058899030815</c:v>
                </c:pt>
                <c:pt idx="3">
                  <c:v>1.04697453410538</c:v>
                </c:pt>
                <c:pt idx="4">
                  <c:v>0.805981483680676</c:v>
                </c:pt>
                <c:pt idx="5">
                  <c:v>0.620201950037745</c:v>
                </c:pt>
                <c:pt idx="6">
                  <c:v>0.541994948928119</c:v>
                </c:pt>
                <c:pt idx="7">
                  <c:v>0.545361858236891</c:v>
                </c:pt>
                <c:pt idx="8">
                  <c:v>0.598339452442287</c:v>
                </c:pt>
                <c:pt idx="9">
                  <c:v>0.726759411550812</c:v>
                </c:pt>
                <c:pt idx="10">
                  <c:v>0.945588720257527</c:v>
                </c:pt>
                <c:pt idx="11">
                  <c:v>1.22844236781218</c:v>
                </c:pt>
                <c:pt idx="12">
                  <c:v>1.50208837768071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1.09721816855341</c:v>
                </c:pt>
                <c:pt idx="17">
                  <c:v>0.698256688990157</c:v>
                </c:pt>
                <c:pt idx="18">
                  <c:v>0.259060545763291</c:v>
                </c:pt>
                <c:pt idx="19">
                  <c:v>-0.111103734913874</c:v>
                </c:pt>
                <c:pt idx="20">
                  <c:v>-0.38775797386871</c:v>
                </c:pt>
                <c:pt idx="21">
                  <c:v>-0.559329138413765</c:v>
                </c:pt>
                <c:pt idx="22">
                  <c:v>-0.603815979555976</c:v>
                </c:pt>
                <c:pt idx="23">
                  <c:v>-0.53564639896379</c:v>
                </c:pt>
                <c:pt idx="24">
                  <c:v>-0.396226628904357</c:v>
                </c:pt>
                <c:pt idx="25">
                  <c:v>-0.225388044517561</c:v>
                </c:pt>
                <c:pt idx="26">
                  <c:v>0.00296392931422638</c:v>
                </c:pt>
                <c:pt idx="27">
                  <c:v>0.311123136505695</c:v>
                </c:pt>
                <c:pt idx="28">
                  <c:v>0.639288175913985</c:v>
                </c:pt>
                <c:pt idx="29">
                  <c:v>0.870351797138257</c:v>
                </c:pt>
                <c:pt idx="30">
                  <c:v>0.818696761788309</c:v>
                </c:pt>
                <c:pt idx="31">
                  <c:v>0.590264426372804</c:v>
                </c:pt>
                <c:pt idx="32">
                  <c:v>0.256711989362853</c:v>
                </c:pt>
                <c:pt idx="33">
                  <c:v>-0.0958891922648016</c:v>
                </c:pt>
                <c:pt idx="34">
                  <c:v>-0.354622127298296</c:v>
                </c:pt>
                <c:pt idx="35">
                  <c:v>-0.4076352418435</c:v>
                </c:pt>
                <c:pt idx="36">
                  <c:v>-0.230575808765386</c:v>
                </c:pt>
                <c:pt idx="37">
                  <c:v>0.181334488528533</c:v>
                </c:pt>
                <c:pt idx="38">
                  <c:v>0.791351984540791</c:v>
                </c:pt>
                <c:pt idx="39">
                  <c:v>1.5041252634939</c:v>
                </c:pt>
                <c:pt idx="40">
                  <c:v>2.19943545534263</c:v>
                </c:pt>
                <c:pt idx="41">
                  <c:v>2.75549098328788</c:v>
                </c:pt>
                <c:pt idx="42">
                  <c:v>3.02835123209061</c:v>
                </c:pt>
                <c:pt idx="43">
                  <c:v>2.94074772862609</c:v>
                </c:pt>
                <c:pt idx="44">
                  <c:v>2.53313912745391</c:v>
                </c:pt>
                <c:pt idx="45">
                  <c:v>1.96515957372132</c:v>
                </c:pt>
                <c:pt idx="46">
                  <c:v>1.34394840491914</c:v>
                </c:pt>
                <c:pt idx="47">
                  <c:v>0.79794185802817</c:v>
                </c:pt>
                <c:pt idx="48">
                  <c:v>0.368941176093239</c:v>
                </c:pt>
                <c:pt idx="49">
                  <c:v>0.0608776192310291</c:v>
                </c:pt>
                <c:pt idx="50">
                  <c:v>-0.108418509079771</c:v>
                </c:pt>
                <c:pt idx="51">
                  <c:v>-0.129971732616296</c:v>
                </c:pt>
                <c:pt idx="52">
                  <c:v>-0.112363740721938</c:v>
                </c:pt>
                <c:pt idx="53">
                  <c:v>-0.143295738227079</c:v>
                </c:pt>
                <c:pt idx="54">
                  <c:v>-0.385067110815802</c:v>
                </c:pt>
                <c:pt idx="55">
                  <c:v>-0.635995681230817</c:v>
                </c:pt>
                <c:pt idx="56">
                  <c:v>-0.868006261440112</c:v>
                </c:pt>
                <c:pt idx="57">
                  <c:v>-1.05345779240662</c:v>
                </c:pt>
                <c:pt idx="58">
                  <c:v>-1.18074888072679</c:v>
                </c:pt>
                <c:pt idx="59">
                  <c:v>-1.27377841903852</c:v>
                </c:pt>
                <c:pt idx="60">
                  <c:v>-1.32915153559934</c:v>
                </c:pt>
                <c:pt idx="61">
                  <c:v>-1.32754218446248</c:v>
                </c:pt>
                <c:pt idx="62">
                  <c:v>-1.30439073911128</c:v>
                </c:pt>
                <c:pt idx="63">
                  <c:v>-1.25565519549979</c:v>
                </c:pt>
                <c:pt idx="64">
                  <c:v>-1.18469882356287</c:v>
                </c:pt>
                <c:pt idx="65">
                  <c:v>-1.11724099349815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-1.35339119929805</c:v>
                </c:pt>
                <c:pt idx="72">
                  <c:v>-1.47038156942098</c:v>
                </c:pt>
                <c:pt idx="73">
                  <c:v>-1.59475115110766</c:v>
                </c:pt>
                <c:pt idx="74">
                  <c:v>-1.70896960131658</c:v>
                </c:pt>
                <c:pt idx="75">
                  <c:v>-1.76531519507419</c:v>
                </c:pt>
                <c:pt idx="76">
                  <c:v>-1.69794155522643</c:v>
                </c:pt>
                <c:pt idx="77">
                  <c:v>-1.53575699712268</c:v>
                </c:pt>
                <c:pt idx="78">
                  <c:v>-1.2827334785145</c:v>
                </c:pt>
                <c:pt idx="79">
                  <c:v>-0.950852956306786</c:v>
                </c:pt>
                <c:pt idx="80">
                  <c:v>-0.599238339912763</c:v>
                </c:pt>
                <c:pt idx="81">
                  <c:v>-0.30398841847627</c:v>
                </c:pt>
                <c:pt idx="82">
                  <c:v>-0.0216149385293226</c:v>
                </c:pt>
                <c:pt idx="83">
                  <c:v>0.230557698277644</c:v>
                </c:pt>
                <c:pt idx="84">
                  <c:v>0.475981815800735</c:v>
                </c:pt>
                <c:pt idx="85">
                  <c:v>0.702976675839265</c:v>
                </c:pt>
                <c:pt idx="86">
                  <c:v>0.820804015329261</c:v>
                </c:pt>
                <c:pt idx="87">
                  <c:v>0.89616222638518</c:v>
                </c:pt>
                <c:pt idx="88">
                  <c:v>0.975018046068512</c:v>
                </c:pt>
                <c:pt idx="89">
                  <c:v>0.96621135673771</c:v>
                </c:pt>
                <c:pt idx="90">
                  <c:v>0.699236938783143</c:v>
                </c:pt>
                <c:pt idx="91">
                  <c:v>0.370181224017855</c:v>
                </c:pt>
                <c:pt idx="92">
                  <c:v>0.0248844420122294</c:v>
                </c:pt>
                <c:pt idx="93">
                  <c:v>-0.300048400278473</c:v>
                </c:pt>
                <c:pt idx="94">
                  <c:v>-0.633825138481036</c:v>
                </c:pt>
                <c:pt idx="95">
                  <c:v>-0.956787125028792</c:v>
                </c:pt>
                <c:pt idx="96">
                  <c:v>-1.2363009509129</c:v>
                </c:pt>
                <c:pt idx="97">
                  <c:v>-1.4363718874683</c:v>
                </c:pt>
                <c:pt idx="98">
                  <c:v>-1.5127441679684</c:v>
                </c:pt>
                <c:pt idx="99">
                  <c:v>-1.43068502561357</c:v>
                </c:pt>
                <c:pt idx="100">
                  <c:v>-1.23033332494306</c:v>
                </c:pt>
                <c:pt idx="101">
                  <c:v>-0.954188151417634</c:v>
                </c:pt>
                <c:pt idx="102">
                  <c:v>-0.689052705001052</c:v>
                </c:pt>
                <c:pt idx="103">
                  <c:v>-0.536084485434</c:v>
                </c:pt>
                <c:pt idx="104">
                  <c:v>-0.446393073543225</c:v>
                </c:pt>
                <c:pt idx="105">
                  <c:v>-0.394128138637113</c:v>
                </c:pt>
                <c:pt idx="106">
                  <c:v>-0.353922375453198</c:v>
                </c:pt>
                <c:pt idx="107">
                  <c:v>-0.302089921717146</c:v>
                </c:pt>
                <c:pt idx="108">
                  <c:v>-0.247239644567399</c:v>
                </c:pt>
                <c:pt idx="109">
                  <c:v>-0.210618765942627</c:v>
                </c:pt>
                <c:pt idx="110">
                  <c:v>-0.0988097577327412</c:v>
                </c:pt>
                <c:pt idx="111">
                  <c:v>0.147748284630938</c:v>
                </c:pt>
                <c:pt idx="112">
                  <c:v>0.462370028483027</c:v>
                </c:pt>
                <c:pt idx="113">
                  <c:v>0.75175227427325</c:v>
                </c:pt>
                <c:pt idx="114">
                  <c:v>0.989299329064147</c:v>
                </c:pt>
                <c:pt idx="115">
                  <c:v>1.04090166026619</c:v>
                </c:pt>
                <c:pt idx="116">
                  <c:v>0.871447234893958</c:v>
                </c:pt>
                <c:pt idx="117">
                  <c:v>0.678549823970959</c:v>
                </c:pt>
                <c:pt idx="118">
                  <c:v>0.47691046912666</c:v>
                </c:pt>
                <c:pt idx="119">
                  <c:v>0.268096227657923</c:v>
                </c:pt>
                <c:pt idx="120">
                  <c:v>-0.00272092745609142</c:v>
                </c:pt>
                <c:pt idx="121">
                  <c:v>-0.332027533603225</c:v>
                </c:pt>
                <c:pt idx="122">
                  <c:v>-0.631353251536178</c:v>
                </c:pt>
                <c:pt idx="123">
                  <c:v>-0.82894353193957</c:v>
                </c:pt>
                <c:pt idx="124">
                  <c:v>-0.921102219216397</c:v>
                </c:pt>
                <c:pt idx="125">
                  <c:v>-0.914925765030157</c:v>
                </c:pt>
                <c:pt idx="126">
                  <c:v>-0.786808274494688</c:v>
                </c:pt>
                <c:pt idx="127">
                  <c:v>-0.590539156556164</c:v>
                </c:pt>
                <c:pt idx="128">
                  <c:v>-0.498333195619717</c:v>
                </c:pt>
                <c:pt idx="129">
                  <c:v>-0.51627943944315</c:v>
                </c:pt>
                <c:pt idx="130">
                  <c:v>-0.527880522764742</c:v>
                </c:pt>
                <c:pt idx="131">
                  <c:v>-0.463959546298345</c:v>
                </c:pt>
                <c:pt idx="132">
                  <c:v>-0.32993947015044</c:v>
                </c:pt>
                <c:pt idx="133">
                  <c:v>-0.133091200756438</c:v>
                </c:pt>
                <c:pt idx="134">
                  <c:v>0.133655560343202</c:v>
                </c:pt>
                <c:pt idx="135">
                  <c:v>0.387826865275036</c:v>
                </c:pt>
                <c:pt idx="136">
                  <c:v>0.559529124248319</c:v>
                </c:pt>
                <c:pt idx="137">
                  <c:v>0.657363721063209</c:v>
                </c:pt>
                <c:pt idx="138">
                  <c:v>0.724734898025664</c:v>
                </c:pt>
                <c:pt idx="139">
                  <c:v>0.621298213718008</c:v>
                </c:pt>
                <c:pt idx="140">
                  <c:v>0.443088339688922</c:v>
                </c:pt>
                <c:pt idx="141">
                  <c:v>0.149375082279744</c:v>
                </c:pt>
                <c:pt idx="142">
                  <c:v>-0.126929356095814</c:v>
                </c:pt>
                <c:pt idx="143">
                  <c:v>-0.424219202308427</c:v>
                </c:pt>
                <c:pt idx="144">
                  <c:v>-0.708378912083203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-0.426199061782668</c:v>
                </c:pt>
                <c:pt idx="1">
                  <c:v>-0.426199061782668</c:v>
                </c:pt>
                <c:pt idx="2">
                  <c:v>-0.426199061782668</c:v>
                </c:pt>
                <c:pt idx="3">
                  <c:v>-0.426199061782668</c:v>
                </c:pt>
                <c:pt idx="4">
                  <c:v>-0.426199061782668</c:v>
                </c:pt>
                <c:pt idx="5">
                  <c:v>-0.426199061782668</c:v>
                </c:pt>
                <c:pt idx="6">
                  <c:v>-0.426199061782668</c:v>
                </c:pt>
                <c:pt idx="7">
                  <c:v>-0.426199061782668</c:v>
                </c:pt>
                <c:pt idx="8">
                  <c:v>-0.426199061782668</c:v>
                </c:pt>
                <c:pt idx="9">
                  <c:v>-0.426199061782668</c:v>
                </c:pt>
                <c:pt idx="10">
                  <c:v>-0.426199061782668</c:v>
                </c:pt>
                <c:pt idx="11">
                  <c:v>-0.426199061782668</c:v>
                </c:pt>
                <c:pt idx="12">
                  <c:v>-0.426199061782668</c:v>
                </c:pt>
                <c:pt idx="13">
                  <c:v>-0.426199061782668</c:v>
                </c:pt>
                <c:pt idx="14">
                  <c:v>-0.426199061782668</c:v>
                </c:pt>
                <c:pt idx="15">
                  <c:v>-0.426199061782668</c:v>
                </c:pt>
                <c:pt idx="16">
                  <c:v>-0.426199061782668</c:v>
                </c:pt>
                <c:pt idx="17">
                  <c:v>-0.426199061782668</c:v>
                </c:pt>
                <c:pt idx="18">
                  <c:v>-0.426199061782668</c:v>
                </c:pt>
                <c:pt idx="19">
                  <c:v>-0.426199061782668</c:v>
                </c:pt>
                <c:pt idx="20">
                  <c:v>-0.426199061782668</c:v>
                </c:pt>
                <c:pt idx="21">
                  <c:v>-0.426199061782668</c:v>
                </c:pt>
                <c:pt idx="22">
                  <c:v>-0.426199061782668</c:v>
                </c:pt>
                <c:pt idx="23">
                  <c:v>-0.426199061782668</c:v>
                </c:pt>
                <c:pt idx="24">
                  <c:v>-0.426199061782668</c:v>
                </c:pt>
                <c:pt idx="25">
                  <c:v>-0.426199061782668</c:v>
                </c:pt>
                <c:pt idx="26">
                  <c:v>-0.426199061782668</c:v>
                </c:pt>
                <c:pt idx="27">
                  <c:v>-0.426199061782668</c:v>
                </c:pt>
                <c:pt idx="28">
                  <c:v>-0.426199061782668</c:v>
                </c:pt>
                <c:pt idx="29">
                  <c:v>-0.426199061782668</c:v>
                </c:pt>
                <c:pt idx="30">
                  <c:v>-0.426199061782668</c:v>
                </c:pt>
                <c:pt idx="31">
                  <c:v>-0.426199061782668</c:v>
                </c:pt>
                <c:pt idx="32">
                  <c:v>-0.426199061782668</c:v>
                </c:pt>
                <c:pt idx="33">
                  <c:v>-0.426199061782668</c:v>
                </c:pt>
                <c:pt idx="34">
                  <c:v>-0.426199061782668</c:v>
                </c:pt>
                <c:pt idx="35">
                  <c:v>-0.426199061782668</c:v>
                </c:pt>
                <c:pt idx="36">
                  <c:v>-0.426199061782668</c:v>
                </c:pt>
                <c:pt idx="37">
                  <c:v>-0.426199061782668</c:v>
                </c:pt>
                <c:pt idx="38">
                  <c:v>-0.426199061782668</c:v>
                </c:pt>
                <c:pt idx="39">
                  <c:v>-0.426199061782668</c:v>
                </c:pt>
                <c:pt idx="40">
                  <c:v>-0.426199061782668</c:v>
                </c:pt>
                <c:pt idx="41">
                  <c:v>-0.426199061782668</c:v>
                </c:pt>
                <c:pt idx="42">
                  <c:v>-0.426199061782668</c:v>
                </c:pt>
                <c:pt idx="43">
                  <c:v>-0.426199061782668</c:v>
                </c:pt>
                <c:pt idx="44">
                  <c:v>-0.426199061782668</c:v>
                </c:pt>
                <c:pt idx="45">
                  <c:v>-0.426199061782668</c:v>
                </c:pt>
                <c:pt idx="46">
                  <c:v>-0.426199061782668</c:v>
                </c:pt>
                <c:pt idx="47">
                  <c:v>-0.426199061782668</c:v>
                </c:pt>
                <c:pt idx="48">
                  <c:v>-0.426199061782668</c:v>
                </c:pt>
                <c:pt idx="49">
                  <c:v>-0.426199061782668</c:v>
                </c:pt>
                <c:pt idx="50">
                  <c:v>-0.426199061782668</c:v>
                </c:pt>
                <c:pt idx="51">
                  <c:v>-0.426199061782668</c:v>
                </c:pt>
                <c:pt idx="52">
                  <c:v>-0.426199061782668</c:v>
                </c:pt>
                <c:pt idx="53">
                  <c:v>-0.426199061782668</c:v>
                </c:pt>
                <c:pt idx="54">
                  <c:v>-0.426199061782668</c:v>
                </c:pt>
                <c:pt idx="55">
                  <c:v>-0.426199061782668</c:v>
                </c:pt>
                <c:pt idx="56">
                  <c:v>-0.426199061782668</c:v>
                </c:pt>
                <c:pt idx="57">
                  <c:v>-0.426199061782668</c:v>
                </c:pt>
                <c:pt idx="58">
                  <c:v>-0.426199061782668</c:v>
                </c:pt>
                <c:pt idx="59">
                  <c:v>-0.426199061782668</c:v>
                </c:pt>
                <c:pt idx="60">
                  <c:v>-0.426199061782668</c:v>
                </c:pt>
                <c:pt idx="61">
                  <c:v>-0.426199061782668</c:v>
                </c:pt>
                <c:pt idx="62">
                  <c:v>-0.426199061782668</c:v>
                </c:pt>
                <c:pt idx="63">
                  <c:v>-0.426199061782668</c:v>
                </c:pt>
                <c:pt idx="64">
                  <c:v>-0.426199061782668</c:v>
                </c:pt>
                <c:pt idx="65">
                  <c:v>-0.426199061782668</c:v>
                </c:pt>
                <c:pt idx="66">
                  <c:v>-0.426199061782668</c:v>
                </c:pt>
                <c:pt idx="67">
                  <c:v>-0.426199061782668</c:v>
                </c:pt>
                <c:pt idx="68">
                  <c:v>-0.426199061782668</c:v>
                </c:pt>
                <c:pt idx="69">
                  <c:v>-0.426199061782668</c:v>
                </c:pt>
                <c:pt idx="70">
                  <c:v>-0.426199061782668</c:v>
                </c:pt>
                <c:pt idx="71">
                  <c:v>-0.426199061782668</c:v>
                </c:pt>
                <c:pt idx="72">
                  <c:v>-0.426199061782668</c:v>
                </c:pt>
                <c:pt idx="73">
                  <c:v>-0.426199061782668</c:v>
                </c:pt>
                <c:pt idx="74">
                  <c:v>-0.426199061782668</c:v>
                </c:pt>
                <c:pt idx="75">
                  <c:v>-0.426199061782668</c:v>
                </c:pt>
                <c:pt idx="76">
                  <c:v>-0.426199061782668</c:v>
                </c:pt>
                <c:pt idx="77">
                  <c:v>-0.426199061782668</c:v>
                </c:pt>
                <c:pt idx="78">
                  <c:v>-0.426199061782668</c:v>
                </c:pt>
                <c:pt idx="79">
                  <c:v>-0.426199061782668</c:v>
                </c:pt>
                <c:pt idx="80">
                  <c:v>-0.426199061782668</c:v>
                </c:pt>
                <c:pt idx="81">
                  <c:v>-0.426199061782668</c:v>
                </c:pt>
                <c:pt idx="82">
                  <c:v>-0.426199061782668</c:v>
                </c:pt>
                <c:pt idx="83">
                  <c:v>-0.426199061782668</c:v>
                </c:pt>
                <c:pt idx="84">
                  <c:v>-0.426199061782668</c:v>
                </c:pt>
                <c:pt idx="85">
                  <c:v>-0.426199061782668</c:v>
                </c:pt>
                <c:pt idx="86">
                  <c:v>-0.426199061782668</c:v>
                </c:pt>
                <c:pt idx="87">
                  <c:v>-0.426199061782668</c:v>
                </c:pt>
                <c:pt idx="88">
                  <c:v>-0.426199061782668</c:v>
                </c:pt>
                <c:pt idx="89">
                  <c:v>-0.426199061782668</c:v>
                </c:pt>
                <c:pt idx="90">
                  <c:v>-0.426199061782668</c:v>
                </c:pt>
                <c:pt idx="91">
                  <c:v>-0.426199061782668</c:v>
                </c:pt>
                <c:pt idx="92">
                  <c:v>-0.426199061782668</c:v>
                </c:pt>
                <c:pt idx="93">
                  <c:v>-0.426199061782668</c:v>
                </c:pt>
                <c:pt idx="94">
                  <c:v>-0.426199061782668</c:v>
                </c:pt>
                <c:pt idx="95">
                  <c:v>-0.426199061782668</c:v>
                </c:pt>
                <c:pt idx="96">
                  <c:v>-0.426199061782668</c:v>
                </c:pt>
                <c:pt idx="97">
                  <c:v>-0.426199061782668</c:v>
                </c:pt>
                <c:pt idx="98">
                  <c:v>-0.426199061782668</c:v>
                </c:pt>
                <c:pt idx="99">
                  <c:v>-0.426199061782668</c:v>
                </c:pt>
                <c:pt idx="100">
                  <c:v>-0.426199061782668</c:v>
                </c:pt>
                <c:pt idx="101">
                  <c:v>-0.426199061782668</c:v>
                </c:pt>
                <c:pt idx="102">
                  <c:v>-0.426199061782668</c:v>
                </c:pt>
                <c:pt idx="103">
                  <c:v>-0.426199061782668</c:v>
                </c:pt>
                <c:pt idx="104">
                  <c:v>-0.426199061782668</c:v>
                </c:pt>
                <c:pt idx="105">
                  <c:v>-0.426199061782668</c:v>
                </c:pt>
                <c:pt idx="106">
                  <c:v>-0.426199061782668</c:v>
                </c:pt>
                <c:pt idx="107">
                  <c:v>-0.426199061782668</c:v>
                </c:pt>
                <c:pt idx="108">
                  <c:v>-0.426199061782668</c:v>
                </c:pt>
                <c:pt idx="109">
                  <c:v>-0.426199061782668</c:v>
                </c:pt>
                <c:pt idx="110">
                  <c:v>-0.426199061782668</c:v>
                </c:pt>
                <c:pt idx="111">
                  <c:v>-0.426199061782668</c:v>
                </c:pt>
                <c:pt idx="112">
                  <c:v>-0.426199061782668</c:v>
                </c:pt>
                <c:pt idx="113">
                  <c:v>-0.426199061782668</c:v>
                </c:pt>
                <c:pt idx="114">
                  <c:v>-0.426199061782668</c:v>
                </c:pt>
                <c:pt idx="115">
                  <c:v>-0.426199061782668</c:v>
                </c:pt>
                <c:pt idx="116">
                  <c:v>-0.426199061782668</c:v>
                </c:pt>
                <c:pt idx="117">
                  <c:v>-0.426199061782668</c:v>
                </c:pt>
                <c:pt idx="118">
                  <c:v>-0.426199061782668</c:v>
                </c:pt>
                <c:pt idx="119">
                  <c:v>-0.426199061782668</c:v>
                </c:pt>
                <c:pt idx="120">
                  <c:v>-0.426199061782668</c:v>
                </c:pt>
                <c:pt idx="121">
                  <c:v>-0.426199061782668</c:v>
                </c:pt>
                <c:pt idx="122">
                  <c:v>-0.426199061782668</c:v>
                </c:pt>
                <c:pt idx="123">
                  <c:v>-0.426199061782668</c:v>
                </c:pt>
                <c:pt idx="124">
                  <c:v>-0.426199061782668</c:v>
                </c:pt>
                <c:pt idx="125">
                  <c:v>-0.426199061782668</c:v>
                </c:pt>
                <c:pt idx="126">
                  <c:v>-0.426199061782668</c:v>
                </c:pt>
                <c:pt idx="127">
                  <c:v>-0.426199061782668</c:v>
                </c:pt>
                <c:pt idx="128">
                  <c:v>-0.426199061782668</c:v>
                </c:pt>
                <c:pt idx="129">
                  <c:v>-0.426199061782668</c:v>
                </c:pt>
                <c:pt idx="130">
                  <c:v>-0.426199061782668</c:v>
                </c:pt>
                <c:pt idx="131">
                  <c:v>-0.426199061782668</c:v>
                </c:pt>
                <c:pt idx="132">
                  <c:v>-0.426199061782668</c:v>
                </c:pt>
                <c:pt idx="133">
                  <c:v>-0.426199061782668</c:v>
                </c:pt>
                <c:pt idx="134">
                  <c:v>-0.426199061782668</c:v>
                </c:pt>
                <c:pt idx="135">
                  <c:v>-0.426199061782668</c:v>
                </c:pt>
                <c:pt idx="136">
                  <c:v>-0.426199061782668</c:v>
                </c:pt>
                <c:pt idx="137">
                  <c:v>-0.426199061782668</c:v>
                </c:pt>
                <c:pt idx="138">
                  <c:v>-0.426199061782668</c:v>
                </c:pt>
                <c:pt idx="139">
                  <c:v>-0.426199061782668</c:v>
                </c:pt>
                <c:pt idx="140">
                  <c:v>-0.426199061782668</c:v>
                </c:pt>
                <c:pt idx="141">
                  <c:v>-0.426199061782668</c:v>
                </c:pt>
                <c:pt idx="142">
                  <c:v>-0.426199061782668</c:v>
                </c:pt>
                <c:pt idx="143">
                  <c:v>-0.426199061782668</c:v>
                </c:pt>
                <c:pt idx="144">
                  <c:v>-0.426199061782668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0.563391438764505</c:v>
                </c:pt>
                <c:pt idx="1">
                  <c:v>0.482004036414859</c:v>
                </c:pt>
                <c:pt idx="2">
                  <c:v>0.379692476197364</c:v>
                </c:pt>
                <c:pt idx="3">
                  <c:v>0.29516035512383</c:v>
                </c:pt>
                <c:pt idx="4">
                  <c:v>0.225718941616894</c:v>
                </c:pt>
                <c:pt idx="5">
                  <c:v>0.187915223560073</c:v>
                </c:pt>
                <c:pt idx="6">
                  <c:v>0.156015524877437</c:v>
                </c:pt>
                <c:pt idx="7">
                  <c:v>0.105842412838381</c:v>
                </c:pt>
                <c:pt idx="8">
                  <c:v>0.0991773921775228</c:v>
                </c:pt>
                <c:pt idx="9">
                  <c:v>0.118406507158224</c:v>
                </c:pt>
                <c:pt idx="10">
                  <c:v>0.123386220352215</c:v>
                </c:pt>
                <c:pt idx="11">
                  <c:v>0.100852124062895</c:v>
                </c:pt>
                <c:pt idx="12">
                  <c:v>0.0326821013101363</c:v>
                </c:pt>
                <c:pt idx="13">
                  <c:v>-0.0493679451310976</c:v>
                </c:pt>
                <c:pt idx="14">
                  <c:v>-0.0844438540227028</c:v>
                </c:pt>
                <c:pt idx="15">
                  <c:v>-0.0553486876392203</c:v>
                </c:pt>
                <c:pt idx="16">
                  <c:v>-0.0277633878185239</c:v>
                </c:pt>
                <c:pt idx="17">
                  <c:v>-0.0641198359560316</c:v>
                </c:pt>
                <c:pt idx="18">
                  <c:v>-0.141192174906016</c:v>
                </c:pt>
                <c:pt idx="19">
                  <c:v>-0.19645595212215</c:v>
                </c:pt>
                <c:pt idx="20">
                  <c:v>-0.131638509951816</c:v>
                </c:pt>
                <c:pt idx="21">
                  <c:v>0.0934526944606726</c:v>
                </c:pt>
                <c:pt idx="22">
                  <c:v>0.483477297639763</c:v>
                </c:pt>
                <c:pt idx="23">
                  <c:v>1.01487256293663</c:v>
                </c:pt>
                <c:pt idx="24">
                  <c:v>1.59429251577521</c:v>
                </c:pt>
                <c:pt idx="25">
                  <c:v>2.08031179435595</c:v>
                </c:pt>
                <c:pt idx="26">
                  <c:v>2.36839169589377</c:v>
                </c:pt>
                <c:pt idx="27">
                  <c:v>2.30373991287919</c:v>
                </c:pt>
                <c:pt idx="28">
                  <c:v>2.105625986539</c:v>
                </c:pt>
                <c:pt idx="29">
                  <c:v>1.95536160898493</c:v>
                </c:pt>
                <c:pt idx="30">
                  <c:v>1.87149367914462</c:v>
                </c:pt>
                <c:pt idx="31">
                  <c:v>1.82724456406234</c:v>
                </c:pt>
                <c:pt idx="32">
                  <c:v>1.77427849189083</c:v>
                </c:pt>
                <c:pt idx="33">
                  <c:v>1.72533114576742</c:v>
                </c:pt>
                <c:pt idx="34">
                  <c:v>1.66339255360122</c:v>
                </c:pt>
                <c:pt idx="35">
                  <c:v>1.47860231910531</c:v>
                </c:pt>
                <c:pt idx="36">
                  <c:v>1.210851426486</c:v>
                </c:pt>
                <c:pt idx="37">
                  <c:v>0.958597750536482</c:v>
                </c:pt>
                <c:pt idx="38">
                  <c:v>0.741885839561193</c:v>
                </c:pt>
                <c:pt idx="39">
                  <c:v>0.576993517966521</c:v>
                </c:pt>
                <c:pt idx="40">
                  <c:v>0.459926205919345</c:v>
                </c:pt>
                <c:pt idx="41">
                  <c:v>0.364403366522597</c:v>
                </c:pt>
                <c:pt idx="42">
                  <c:v>0.281817891873251</c:v>
                </c:pt>
                <c:pt idx="43">
                  <c:v>0.242114762470764</c:v>
                </c:pt>
                <c:pt idx="44">
                  <c:v>0.236023668840375</c:v>
                </c:pt>
                <c:pt idx="45">
                  <c:v>0.268733928985865</c:v>
                </c:pt>
                <c:pt idx="46">
                  <c:v>0.336271566683295</c:v>
                </c:pt>
                <c:pt idx="47">
                  <c:v>0.427089878164714</c:v>
                </c:pt>
                <c:pt idx="48">
                  <c:v>0.552807434307822</c:v>
                </c:pt>
                <c:pt idx="49">
                  <c:v>0.72086852099312</c:v>
                </c:pt>
                <c:pt idx="50">
                  <c:v>0.971703121296397</c:v>
                </c:pt>
                <c:pt idx="51">
                  <c:v>1.23423193205346</c:v>
                </c:pt>
                <c:pt idx="52">
                  <c:v>1.38204565126758</c:v>
                </c:pt>
                <c:pt idx="53">
                  <c:v>1.34369377007946</c:v>
                </c:pt>
                <c:pt idx="54">
                  <c:v>1.1095453691785</c:v>
                </c:pt>
                <c:pt idx="55">
                  <c:v>0.691504958426183</c:v>
                </c:pt>
                <c:pt idx="56">
                  <c:v>0.0408441614234988</c:v>
                </c:pt>
                <c:pt idx="57">
                  <c:v>-0.653568332682998</c:v>
                </c:pt>
                <c:pt idx="58">
                  <c:v>-1.22060482719685</c:v>
                </c:pt>
                <c:pt idx="59">
                  <c:v>-1.64830676374343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-2.06095585298121</c:v>
                </c:pt>
                <c:pt idx="63">
                  <c:v>-1.98625494416616</c:v>
                </c:pt>
                <c:pt idx="64">
                  <c:v>-1.8261232914537</c:v>
                </c:pt>
                <c:pt idx="65">
                  <c:v>-1.58665827222886</c:v>
                </c:pt>
                <c:pt idx="66">
                  <c:v>-1.30457835566607</c:v>
                </c:pt>
                <c:pt idx="67">
                  <c:v>-1.03810758359133</c:v>
                </c:pt>
                <c:pt idx="68">
                  <c:v>-0.888082350610365</c:v>
                </c:pt>
                <c:pt idx="69">
                  <c:v>-0.798988893325597</c:v>
                </c:pt>
                <c:pt idx="70">
                  <c:v>-0.772270820794613</c:v>
                </c:pt>
                <c:pt idx="71">
                  <c:v>-0.809953673370524</c:v>
                </c:pt>
                <c:pt idx="72">
                  <c:v>-0.883188635642989</c:v>
                </c:pt>
                <c:pt idx="73">
                  <c:v>-0.870108539455786</c:v>
                </c:pt>
                <c:pt idx="74">
                  <c:v>-0.787516374966166</c:v>
                </c:pt>
                <c:pt idx="75">
                  <c:v>-0.59659264610103</c:v>
                </c:pt>
                <c:pt idx="76">
                  <c:v>-0.388319983405566</c:v>
                </c:pt>
                <c:pt idx="77">
                  <c:v>-0.1852759389273</c:v>
                </c:pt>
                <c:pt idx="78">
                  <c:v>-0.0452358952885921</c:v>
                </c:pt>
                <c:pt idx="79">
                  <c:v>0.0329056451467518</c:v>
                </c:pt>
                <c:pt idx="80">
                  <c:v>-0.0200481461450059</c:v>
                </c:pt>
                <c:pt idx="81">
                  <c:v>-0.185899237390534</c:v>
                </c:pt>
                <c:pt idx="82">
                  <c:v>-0.43320295005424</c:v>
                </c:pt>
                <c:pt idx="83">
                  <c:v>-0.70987055036757</c:v>
                </c:pt>
                <c:pt idx="84">
                  <c:v>-0.996664369423092</c:v>
                </c:pt>
                <c:pt idx="85">
                  <c:v>-1.20728417936358</c:v>
                </c:pt>
                <c:pt idx="86">
                  <c:v>-1.35795989146616</c:v>
                </c:pt>
                <c:pt idx="87">
                  <c:v>-1.44127886536131</c:v>
                </c:pt>
                <c:pt idx="88">
                  <c:v>-1.48720348148838</c:v>
                </c:pt>
                <c:pt idx="89">
                  <c:v>-1.54756675117773</c:v>
                </c:pt>
                <c:pt idx="90">
                  <c:v>-1.59340674654511</c:v>
                </c:pt>
                <c:pt idx="91">
                  <c:v>-1.62342783826318</c:v>
                </c:pt>
                <c:pt idx="92">
                  <c:v>-1.62046777015875</c:v>
                </c:pt>
                <c:pt idx="93">
                  <c:v>-1.55575380826033</c:v>
                </c:pt>
                <c:pt idx="94">
                  <c:v>-1.44519848039903</c:v>
                </c:pt>
                <c:pt idx="95">
                  <c:v>-1.31643764582647</c:v>
                </c:pt>
                <c:pt idx="96">
                  <c:v>-1.23569478287946</c:v>
                </c:pt>
                <c:pt idx="97">
                  <c:v>-1.17257562974379</c:v>
                </c:pt>
                <c:pt idx="98">
                  <c:v>-1.1755387387607</c:v>
                </c:pt>
                <c:pt idx="99">
                  <c:v>-1.22288882623578</c:v>
                </c:pt>
                <c:pt idx="100">
                  <c:v>-1.26120571113401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-0.911140551875748</c:v>
                </c:pt>
                <c:pt idx="104">
                  <c:v>-0.726251700811378</c:v>
                </c:pt>
                <c:pt idx="105">
                  <c:v>-0.533089072424599</c:v>
                </c:pt>
                <c:pt idx="106">
                  <c:v>-0.358225043648537</c:v>
                </c:pt>
                <c:pt idx="107">
                  <c:v>-0.244990554484516</c:v>
                </c:pt>
                <c:pt idx="108">
                  <c:v>-0.238805905055413</c:v>
                </c:pt>
                <c:pt idx="109">
                  <c:v>-0.271575510816021</c:v>
                </c:pt>
                <c:pt idx="110">
                  <c:v>-0.341895603512917</c:v>
                </c:pt>
                <c:pt idx="111">
                  <c:v>-0.365493520865069</c:v>
                </c:pt>
                <c:pt idx="112">
                  <c:v>-0.338377758988343</c:v>
                </c:pt>
                <c:pt idx="113">
                  <c:v>-0.226389908043423</c:v>
                </c:pt>
                <c:pt idx="114">
                  <c:v>-0.0132115298119795</c:v>
                </c:pt>
                <c:pt idx="115">
                  <c:v>0.287858893630402</c:v>
                </c:pt>
                <c:pt idx="116">
                  <c:v>0.585115355638519</c:v>
                </c:pt>
                <c:pt idx="117">
                  <c:v>0.870780559808776</c:v>
                </c:pt>
                <c:pt idx="118">
                  <c:v>1.10636256959897</c:v>
                </c:pt>
                <c:pt idx="119">
                  <c:v>1.23313473042884</c:v>
                </c:pt>
                <c:pt idx="120">
                  <c:v>1.09770086908428</c:v>
                </c:pt>
                <c:pt idx="121">
                  <c:v>0.832868558015074</c:v>
                </c:pt>
                <c:pt idx="122">
                  <c:v>0.541311826142038</c:v>
                </c:pt>
                <c:pt idx="123">
                  <c:v>0.302194328237829</c:v>
                </c:pt>
                <c:pt idx="124">
                  <c:v>0.128545051005682</c:v>
                </c:pt>
                <c:pt idx="125">
                  <c:v>0.0364587135410716</c:v>
                </c:pt>
                <c:pt idx="126">
                  <c:v>-0.00462427370195215</c:v>
                </c:pt>
                <c:pt idx="127">
                  <c:v>-0.0260602550087022</c:v>
                </c:pt>
                <c:pt idx="128">
                  <c:v>-0.023555387324377</c:v>
                </c:pt>
                <c:pt idx="129">
                  <c:v>-0.0080532293140964</c:v>
                </c:pt>
                <c:pt idx="130">
                  <c:v>0.055238622649904</c:v>
                </c:pt>
                <c:pt idx="131">
                  <c:v>0.218963110496284</c:v>
                </c:pt>
                <c:pt idx="132">
                  <c:v>0.375498257443085</c:v>
                </c:pt>
                <c:pt idx="133">
                  <c:v>0.500971601282441</c:v>
                </c:pt>
                <c:pt idx="134">
                  <c:v>0.57479111517971</c:v>
                </c:pt>
                <c:pt idx="135">
                  <c:v>0.687207541727693</c:v>
                </c:pt>
                <c:pt idx="136">
                  <c:v>0.85349186193092</c:v>
                </c:pt>
                <c:pt idx="137">
                  <c:v>0.973125257336692</c:v>
                </c:pt>
                <c:pt idx="138">
                  <c:v>0.989838494679839</c:v>
                </c:pt>
                <c:pt idx="139">
                  <c:v>0.950103795859717</c:v>
                </c:pt>
                <c:pt idx="140">
                  <c:v>0.868480382902837</c:v>
                </c:pt>
                <c:pt idx="141">
                  <c:v>0.738918466311015</c:v>
                </c:pt>
                <c:pt idx="142">
                  <c:v>0.534656254500273</c:v>
                </c:pt>
                <c:pt idx="143">
                  <c:v>0.208917282311531</c:v>
                </c:pt>
                <c:pt idx="144">
                  <c:v>-0.267308096760887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-0.928245315385217</c:v>
                </c:pt>
                <c:pt idx="1">
                  <c:v>-0.928245315385217</c:v>
                </c:pt>
                <c:pt idx="2">
                  <c:v>-0.928245315385217</c:v>
                </c:pt>
                <c:pt idx="3">
                  <c:v>-0.928245315385217</c:v>
                </c:pt>
                <c:pt idx="4">
                  <c:v>-0.928245315385217</c:v>
                </c:pt>
                <c:pt idx="5">
                  <c:v>-0.928245315385217</c:v>
                </c:pt>
                <c:pt idx="6">
                  <c:v>-0.928245315385217</c:v>
                </c:pt>
                <c:pt idx="7">
                  <c:v>-0.928245315385217</c:v>
                </c:pt>
                <c:pt idx="8">
                  <c:v>-0.928245315385217</c:v>
                </c:pt>
                <c:pt idx="9">
                  <c:v>-0.928245315385217</c:v>
                </c:pt>
                <c:pt idx="10">
                  <c:v>-0.928245315385217</c:v>
                </c:pt>
                <c:pt idx="11">
                  <c:v>-0.928245315385217</c:v>
                </c:pt>
                <c:pt idx="12">
                  <c:v>-0.928245315385217</c:v>
                </c:pt>
                <c:pt idx="13">
                  <c:v>-0.928245315385217</c:v>
                </c:pt>
                <c:pt idx="14">
                  <c:v>-0.928245315385217</c:v>
                </c:pt>
                <c:pt idx="15">
                  <c:v>-0.928245315385217</c:v>
                </c:pt>
                <c:pt idx="16">
                  <c:v>-0.928245315385217</c:v>
                </c:pt>
                <c:pt idx="17">
                  <c:v>-0.928245315385217</c:v>
                </c:pt>
                <c:pt idx="18">
                  <c:v>-0.928245315385217</c:v>
                </c:pt>
                <c:pt idx="19">
                  <c:v>-0.928245315385217</c:v>
                </c:pt>
                <c:pt idx="20">
                  <c:v>-0.928245315385217</c:v>
                </c:pt>
                <c:pt idx="21">
                  <c:v>-0.928245315385217</c:v>
                </c:pt>
                <c:pt idx="22">
                  <c:v>-0.928245315385217</c:v>
                </c:pt>
                <c:pt idx="23">
                  <c:v>-0.928245315385217</c:v>
                </c:pt>
                <c:pt idx="24">
                  <c:v>-0.928245315385217</c:v>
                </c:pt>
                <c:pt idx="25">
                  <c:v>-0.928245315385217</c:v>
                </c:pt>
                <c:pt idx="26">
                  <c:v>-0.928245315385217</c:v>
                </c:pt>
                <c:pt idx="27">
                  <c:v>-0.928245315385217</c:v>
                </c:pt>
                <c:pt idx="28">
                  <c:v>-0.928245315385217</c:v>
                </c:pt>
                <c:pt idx="29">
                  <c:v>-0.928245315385217</c:v>
                </c:pt>
                <c:pt idx="30">
                  <c:v>-0.928245315385217</c:v>
                </c:pt>
                <c:pt idx="31">
                  <c:v>-0.928245315385217</c:v>
                </c:pt>
                <c:pt idx="32">
                  <c:v>-0.928245315385217</c:v>
                </c:pt>
                <c:pt idx="33">
                  <c:v>-0.928245315385217</c:v>
                </c:pt>
                <c:pt idx="34">
                  <c:v>-0.928245315385217</c:v>
                </c:pt>
                <c:pt idx="35">
                  <c:v>-0.928245315385217</c:v>
                </c:pt>
                <c:pt idx="36">
                  <c:v>-0.928245315385217</c:v>
                </c:pt>
                <c:pt idx="37">
                  <c:v>-0.928245315385217</c:v>
                </c:pt>
                <c:pt idx="38">
                  <c:v>-0.928245315385217</c:v>
                </c:pt>
                <c:pt idx="39">
                  <c:v>-0.928245315385217</c:v>
                </c:pt>
                <c:pt idx="40">
                  <c:v>-0.928245315385217</c:v>
                </c:pt>
                <c:pt idx="41">
                  <c:v>-0.928245315385217</c:v>
                </c:pt>
                <c:pt idx="42">
                  <c:v>-0.928245315385217</c:v>
                </c:pt>
                <c:pt idx="43">
                  <c:v>-0.928245315385217</c:v>
                </c:pt>
                <c:pt idx="44">
                  <c:v>-0.928245315385217</c:v>
                </c:pt>
                <c:pt idx="45">
                  <c:v>-0.928245315385217</c:v>
                </c:pt>
                <c:pt idx="46">
                  <c:v>-0.928245315385217</c:v>
                </c:pt>
                <c:pt idx="47">
                  <c:v>-0.928245315385217</c:v>
                </c:pt>
                <c:pt idx="48">
                  <c:v>-0.928245315385217</c:v>
                </c:pt>
                <c:pt idx="49">
                  <c:v>-0.928245315385217</c:v>
                </c:pt>
                <c:pt idx="50">
                  <c:v>-0.928245315385217</c:v>
                </c:pt>
                <c:pt idx="51">
                  <c:v>-0.928245315385217</c:v>
                </c:pt>
                <c:pt idx="52">
                  <c:v>-0.928245315385217</c:v>
                </c:pt>
                <c:pt idx="53">
                  <c:v>-0.928245315385217</c:v>
                </c:pt>
                <c:pt idx="54">
                  <c:v>-0.928245315385217</c:v>
                </c:pt>
                <c:pt idx="55">
                  <c:v>-0.928245315385217</c:v>
                </c:pt>
                <c:pt idx="56">
                  <c:v>-0.928245315385217</c:v>
                </c:pt>
                <c:pt idx="57">
                  <c:v>-0.928245315385217</c:v>
                </c:pt>
                <c:pt idx="58">
                  <c:v>-0.928245315385217</c:v>
                </c:pt>
                <c:pt idx="59">
                  <c:v>-0.928245315385217</c:v>
                </c:pt>
                <c:pt idx="60">
                  <c:v>-0.928245315385217</c:v>
                </c:pt>
                <c:pt idx="61">
                  <c:v>-0.928245315385217</c:v>
                </c:pt>
                <c:pt idx="62">
                  <c:v>-0.928245315385217</c:v>
                </c:pt>
                <c:pt idx="63">
                  <c:v>-0.928245315385217</c:v>
                </c:pt>
                <c:pt idx="64">
                  <c:v>-0.928245315385217</c:v>
                </c:pt>
                <c:pt idx="65">
                  <c:v>-0.928245315385217</c:v>
                </c:pt>
                <c:pt idx="66">
                  <c:v>-0.928245315385217</c:v>
                </c:pt>
                <c:pt idx="67">
                  <c:v>-0.928245315385217</c:v>
                </c:pt>
                <c:pt idx="68">
                  <c:v>-0.928245315385217</c:v>
                </c:pt>
                <c:pt idx="69">
                  <c:v>-0.928245315385217</c:v>
                </c:pt>
                <c:pt idx="70">
                  <c:v>-0.928245315385217</c:v>
                </c:pt>
                <c:pt idx="71">
                  <c:v>-0.928245315385217</c:v>
                </c:pt>
                <c:pt idx="72">
                  <c:v>-0.928245315385217</c:v>
                </c:pt>
                <c:pt idx="73">
                  <c:v>-0.928245315385217</c:v>
                </c:pt>
                <c:pt idx="74">
                  <c:v>-0.928245315385217</c:v>
                </c:pt>
                <c:pt idx="75">
                  <c:v>-0.928245315385217</c:v>
                </c:pt>
                <c:pt idx="76">
                  <c:v>-0.928245315385217</c:v>
                </c:pt>
                <c:pt idx="77">
                  <c:v>-0.928245315385217</c:v>
                </c:pt>
                <c:pt idx="78">
                  <c:v>-0.928245315385217</c:v>
                </c:pt>
                <c:pt idx="79">
                  <c:v>-0.928245315385217</c:v>
                </c:pt>
                <c:pt idx="80">
                  <c:v>-0.928245315385217</c:v>
                </c:pt>
                <c:pt idx="81">
                  <c:v>-0.928245315385217</c:v>
                </c:pt>
                <c:pt idx="82">
                  <c:v>-0.928245315385217</c:v>
                </c:pt>
                <c:pt idx="83">
                  <c:v>-0.928245315385217</c:v>
                </c:pt>
                <c:pt idx="84">
                  <c:v>-0.928245315385217</c:v>
                </c:pt>
                <c:pt idx="85">
                  <c:v>-0.928245315385217</c:v>
                </c:pt>
                <c:pt idx="86">
                  <c:v>-0.928245315385217</c:v>
                </c:pt>
                <c:pt idx="87">
                  <c:v>-0.928245315385217</c:v>
                </c:pt>
                <c:pt idx="88">
                  <c:v>-0.928245315385217</c:v>
                </c:pt>
                <c:pt idx="89">
                  <c:v>-0.928245315385217</c:v>
                </c:pt>
                <c:pt idx="90">
                  <c:v>-0.928245315385217</c:v>
                </c:pt>
                <c:pt idx="91">
                  <c:v>-0.928245315385217</c:v>
                </c:pt>
                <c:pt idx="92">
                  <c:v>-0.928245315385217</c:v>
                </c:pt>
                <c:pt idx="93">
                  <c:v>-0.928245315385217</c:v>
                </c:pt>
                <c:pt idx="94">
                  <c:v>-0.928245315385217</c:v>
                </c:pt>
                <c:pt idx="95">
                  <c:v>-0.928245315385217</c:v>
                </c:pt>
                <c:pt idx="96">
                  <c:v>-0.928245315385217</c:v>
                </c:pt>
                <c:pt idx="97">
                  <c:v>-0.928245315385217</c:v>
                </c:pt>
                <c:pt idx="98">
                  <c:v>-0.928245315385217</c:v>
                </c:pt>
                <c:pt idx="99">
                  <c:v>-0.928245315385217</c:v>
                </c:pt>
                <c:pt idx="100">
                  <c:v>-0.928245315385217</c:v>
                </c:pt>
                <c:pt idx="101">
                  <c:v>-0.928245315385217</c:v>
                </c:pt>
                <c:pt idx="102">
                  <c:v>-0.928245315385217</c:v>
                </c:pt>
                <c:pt idx="103">
                  <c:v>-0.928245315385217</c:v>
                </c:pt>
                <c:pt idx="104">
                  <c:v>-0.928245315385217</c:v>
                </c:pt>
                <c:pt idx="105">
                  <c:v>-0.928245315385217</c:v>
                </c:pt>
                <c:pt idx="106">
                  <c:v>-0.928245315385217</c:v>
                </c:pt>
                <c:pt idx="107">
                  <c:v>-0.928245315385217</c:v>
                </c:pt>
                <c:pt idx="108">
                  <c:v>-0.928245315385217</c:v>
                </c:pt>
                <c:pt idx="109">
                  <c:v>-0.928245315385217</c:v>
                </c:pt>
                <c:pt idx="110">
                  <c:v>-0.928245315385217</c:v>
                </c:pt>
                <c:pt idx="111">
                  <c:v>-0.928245315385217</c:v>
                </c:pt>
                <c:pt idx="112">
                  <c:v>-0.928245315385217</c:v>
                </c:pt>
                <c:pt idx="113">
                  <c:v>-0.928245315385217</c:v>
                </c:pt>
                <c:pt idx="114">
                  <c:v>-0.928245315385217</c:v>
                </c:pt>
                <c:pt idx="115">
                  <c:v>-0.928245315385217</c:v>
                </c:pt>
                <c:pt idx="116">
                  <c:v>-0.928245315385217</c:v>
                </c:pt>
                <c:pt idx="117">
                  <c:v>-0.928245315385217</c:v>
                </c:pt>
                <c:pt idx="118">
                  <c:v>-0.928245315385217</c:v>
                </c:pt>
                <c:pt idx="119">
                  <c:v>-0.928245315385217</c:v>
                </c:pt>
                <c:pt idx="120">
                  <c:v>-0.928245315385217</c:v>
                </c:pt>
                <c:pt idx="121">
                  <c:v>-0.928245315385217</c:v>
                </c:pt>
                <c:pt idx="122">
                  <c:v>-0.928245315385217</c:v>
                </c:pt>
                <c:pt idx="123">
                  <c:v>-0.928245315385217</c:v>
                </c:pt>
                <c:pt idx="124">
                  <c:v>-0.928245315385217</c:v>
                </c:pt>
                <c:pt idx="125">
                  <c:v>-0.928245315385217</c:v>
                </c:pt>
                <c:pt idx="126">
                  <c:v>-0.928245315385217</c:v>
                </c:pt>
                <c:pt idx="127">
                  <c:v>-0.928245315385217</c:v>
                </c:pt>
                <c:pt idx="128">
                  <c:v>-0.928245315385217</c:v>
                </c:pt>
                <c:pt idx="129">
                  <c:v>-0.928245315385217</c:v>
                </c:pt>
                <c:pt idx="130">
                  <c:v>-0.928245315385217</c:v>
                </c:pt>
                <c:pt idx="131">
                  <c:v>-0.928245315385217</c:v>
                </c:pt>
                <c:pt idx="132">
                  <c:v>-0.928245315385217</c:v>
                </c:pt>
                <c:pt idx="133">
                  <c:v>-0.928245315385217</c:v>
                </c:pt>
                <c:pt idx="134">
                  <c:v>-0.928245315385217</c:v>
                </c:pt>
                <c:pt idx="135">
                  <c:v>-0.928245315385217</c:v>
                </c:pt>
                <c:pt idx="136">
                  <c:v>-0.928245315385217</c:v>
                </c:pt>
                <c:pt idx="137">
                  <c:v>-0.928245315385217</c:v>
                </c:pt>
                <c:pt idx="138">
                  <c:v>-0.928245315385217</c:v>
                </c:pt>
                <c:pt idx="139">
                  <c:v>-0.928245315385217</c:v>
                </c:pt>
                <c:pt idx="140">
                  <c:v>-0.928245315385217</c:v>
                </c:pt>
                <c:pt idx="141">
                  <c:v>-0.928245315385217</c:v>
                </c:pt>
                <c:pt idx="142">
                  <c:v>-0.928245315385217</c:v>
                </c:pt>
                <c:pt idx="143">
                  <c:v>-0.928245315385217</c:v>
                </c:pt>
                <c:pt idx="144">
                  <c:v>-0.928245315385217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-0.541126029857817</c:v>
                </c:pt>
                <c:pt idx="2">
                  <c:v>-0.54111833262958</c:v>
                </c:pt>
                <c:pt idx="3">
                  <c:v>-0.570507635761037</c:v>
                </c:pt>
                <c:pt idx="4">
                  <c:v>-0.600463905907895</c:v>
                </c:pt>
                <c:pt idx="5">
                  <c:v>-0.619883041066282</c:v>
                </c:pt>
                <c:pt idx="6">
                  <c:v>-0.624483176599823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-0.341120079353371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-0.807719964189181</c:v>
                </c:pt>
                <c:pt idx="16">
                  <c:v>-0.860955873364156</c:v>
                </c:pt>
                <c:pt idx="17">
                  <c:v>-0.88121350038434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-0.419292700061067</c:v>
                </c:pt>
                <c:pt idx="25">
                  <c:v>-0.418192403603426</c:v>
                </c:pt>
                <c:pt idx="26">
                  <c:v>-0.447621284999869</c:v>
                </c:pt>
                <c:pt idx="27">
                  <c:v>-0.46604034041234</c:v>
                </c:pt>
                <c:pt idx="28">
                  <c:v>-0.445547747576003</c:v>
                </c:pt>
                <c:pt idx="29">
                  <c:v>-0.369550582215586</c:v>
                </c:pt>
                <c:pt idx="30">
                  <c:v>-0.264127887961283</c:v>
                </c:pt>
                <c:pt idx="31">
                  <c:v>-0.10274407303086</c:v>
                </c:pt>
                <c:pt idx="32">
                  <c:v>0.089341028134457</c:v>
                </c:pt>
                <c:pt idx="33">
                  <c:v>0.321412633337757</c:v>
                </c:pt>
                <c:pt idx="34">
                  <c:v>0.588742284494027</c:v>
                </c:pt>
                <c:pt idx="35">
                  <c:v>0.857399088075344</c:v>
                </c:pt>
                <c:pt idx="36">
                  <c:v>1.16062473374906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0.982245905071298</c:v>
                </c:pt>
                <c:pt idx="54">
                  <c:v>0.634513122074123</c:v>
                </c:pt>
                <c:pt idx="55">
                  <c:v>0.24527698259182</c:v>
                </c:pt>
                <c:pt idx="56">
                  <c:v>-0.140027837800262</c:v>
                </c:pt>
                <c:pt idx="57">
                  <c:v>-0.450257280075415</c:v>
                </c:pt>
                <c:pt idx="58">
                  <c:v>-0.643299091290116</c:v>
                </c:pt>
                <c:pt idx="59">
                  <c:v>-0.751685932519305</c:v>
                </c:pt>
                <c:pt idx="60">
                  <c:v>-0.846112637543243</c:v>
                </c:pt>
                <c:pt idx="61">
                  <c:v>-0.907056491782589</c:v>
                </c:pt>
                <c:pt idx="62">
                  <c:v>-0.90135629078603</c:v>
                </c:pt>
                <c:pt idx="63">
                  <c:v>-0.817664386113763</c:v>
                </c:pt>
                <c:pt idx="64">
                  <c:v>-0.6736318726312</c:v>
                </c:pt>
                <c:pt idx="65">
                  <c:v>-0.522052268240925</c:v>
                </c:pt>
                <c:pt idx="66">
                  <c:v>-0.408999413041344</c:v>
                </c:pt>
                <c:pt idx="67">
                  <c:v>-0.29210670671366</c:v>
                </c:pt>
                <c:pt idx="68">
                  <c:v>-0.122318126445567</c:v>
                </c:pt>
                <c:pt idx="69">
                  <c:v>0.0850382037364227</c:v>
                </c:pt>
                <c:pt idx="70">
                  <c:v>0.331237959609941</c:v>
                </c:pt>
                <c:pt idx="71">
                  <c:v>0.59692307097622</c:v>
                </c:pt>
                <c:pt idx="72">
                  <c:v>0.784939553870977</c:v>
                </c:pt>
                <c:pt idx="73">
                  <c:v>0.947837819576964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0.814296486652225</c:v>
                </c:pt>
                <c:pt idx="78">
                  <c:v>0.602782562200636</c:v>
                </c:pt>
                <c:pt idx="79">
                  <c:v>0.446237542249046</c:v>
                </c:pt>
                <c:pt idx="80">
                  <c:v>0.367913243602467</c:v>
                </c:pt>
                <c:pt idx="81">
                  <c:v>0.366439554825427</c:v>
                </c:pt>
                <c:pt idx="82">
                  <c:v>0.363443051548276</c:v>
                </c:pt>
                <c:pt idx="83">
                  <c:v>0.250893001560644</c:v>
                </c:pt>
                <c:pt idx="84">
                  <c:v>0.0389060148408312</c:v>
                </c:pt>
                <c:pt idx="85">
                  <c:v>-0.169195673760268</c:v>
                </c:pt>
                <c:pt idx="86">
                  <c:v>-0.330245378783684</c:v>
                </c:pt>
                <c:pt idx="87">
                  <c:v>-0.444275655249249</c:v>
                </c:pt>
                <c:pt idx="88">
                  <c:v>-0.525866667180787</c:v>
                </c:pt>
                <c:pt idx="89">
                  <c:v>-0.596772243747013</c:v>
                </c:pt>
                <c:pt idx="90">
                  <c:v>-0.640285562809789</c:v>
                </c:pt>
                <c:pt idx="91">
                  <c:v>-0.66056621180107</c:v>
                </c:pt>
                <c:pt idx="92">
                  <c:v>-0.643026802590092</c:v>
                </c:pt>
                <c:pt idx="93">
                  <c:v>-0.602732042652104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-0.714308348876678</c:v>
                </c:pt>
                <c:pt idx="98">
                  <c:v>-0.769866917491926</c:v>
                </c:pt>
                <c:pt idx="99">
                  <c:v>-0.804306295723451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-0.711628253124873</c:v>
                </c:pt>
                <c:pt idx="106">
                  <c:v>-0.519297242846533</c:v>
                </c:pt>
                <c:pt idx="107">
                  <c:v>-0.294713488022806</c:v>
                </c:pt>
                <c:pt idx="108">
                  <c:v>-0.0924052509582058</c:v>
                </c:pt>
                <c:pt idx="109">
                  <c:v>0.116597292708449</c:v>
                </c:pt>
                <c:pt idx="110">
                  <c:v>0.315166004802325</c:v>
                </c:pt>
                <c:pt idx="111">
                  <c:v>0.472794468477832</c:v>
                </c:pt>
                <c:pt idx="112">
                  <c:v>0.570920905844701</c:v>
                </c:pt>
                <c:pt idx="113">
                  <c:v>0.672313259727025</c:v>
                </c:pt>
                <c:pt idx="114">
                  <c:v>0.82749117977334</c:v>
                </c:pt>
                <c:pt idx="115">
                  <c:v>1.07971718945203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1.75406741685857</c:v>
                </c:pt>
                <c:pt idx="119">
                  <c:v>1.61584300368396</c:v>
                </c:pt>
                <c:pt idx="120">
                  <c:v>1.28007730142576</c:v>
                </c:pt>
                <c:pt idx="121">
                  <c:v>0.893148868691295</c:v>
                </c:pt>
                <c:pt idx="122">
                  <c:v>0.535008798508143</c:v>
                </c:pt>
                <c:pt idx="123">
                  <c:v>0.238361782537003</c:v>
                </c:pt>
                <c:pt idx="124">
                  <c:v>-0.00292075540006348</c:v>
                </c:pt>
                <c:pt idx="125">
                  <c:v>-0.232648545693404</c:v>
                </c:pt>
                <c:pt idx="126">
                  <c:v>-0.444374613618728</c:v>
                </c:pt>
                <c:pt idx="127">
                  <c:v>-0.619032987386317</c:v>
                </c:pt>
                <c:pt idx="128">
                  <c:v>-0.759194665127794</c:v>
                </c:pt>
                <c:pt idx="129">
                  <c:v>-0.856360591654573</c:v>
                </c:pt>
                <c:pt idx="130">
                  <c:v>-0.936840722893001</c:v>
                </c:pt>
                <c:pt idx="131">
                  <c:v>-1.00616744178116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0.864549044198535</c:v>
                </c:pt>
                <c:pt idx="1">
                  <c:v>0.864549044198535</c:v>
                </c:pt>
                <c:pt idx="2">
                  <c:v>0.864549044198535</c:v>
                </c:pt>
                <c:pt idx="3">
                  <c:v>0.864549044198535</c:v>
                </c:pt>
                <c:pt idx="4">
                  <c:v>0.864549044198535</c:v>
                </c:pt>
                <c:pt idx="5">
                  <c:v>0.864549044198535</c:v>
                </c:pt>
                <c:pt idx="6">
                  <c:v>0.864549044198535</c:v>
                </c:pt>
                <c:pt idx="7">
                  <c:v>0.864549044198535</c:v>
                </c:pt>
                <c:pt idx="8">
                  <c:v>0.864549044198535</c:v>
                </c:pt>
                <c:pt idx="9">
                  <c:v>0.864549044198535</c:v>
                </c:pt>
                <c:pt idx="10">
                  <c:v>0.864549044198535</c:v>
                </c:pt>
                <c:pt idx="11">
                  <c:v>0.864549044198535</c:v>
                </c:pt>
                <c:pt idx="12">
                  <c:v>0.864549044198535</c:v>
                </c:pt>
                <c:pt idx="13">
                  <c:v>0.864549044198535</c:v>
                </c:pt>
                <c:pt idx="14">
                  <c:v>0.864549044198535</c:v>
                </c:pt>
                <c:pt idx="15">
                  <c:v>0.864549044198535</c:v>
                </c:pt>
                <c:pt idx="16">
                  <c:v>0.864549044198535</c:v>
                </c:pt>
                <c:pt idx="17">
                  <c:v>0.864549044198535</c:v>
                </c:pt>
                <c:pt idx="18">
                  <c:v>0.864549044198535</c:v>
                </c:pt>
                <c:pt idx="19">
                  <c:v>0.864549044198535</c:v>
                </c:pt>
                <c:pt idx="20">
                  <c:v>0.864549044198535</c:v>
                </c:pt>
                <c:pt idx="21">
                  <c:v>0.864549044198535</c:v>
                </c:pt>
                <c:pt idx="22">
                  <c:v>0.864549044198535</c:v>
                </c:pt>
                <c:pt idx="23">
                  <c:v>0.864549044198535</c:v>
                </c:pt>
                <c:pt idx="24">
                  <c:v>0.864549044198535</c:v>
                </c:pt>
                <c:pt idx="25">
                  <c:v>0.864549044198535</c:v>
                </c:pt>
                <c:pt idx="26">
                  <c:v>0.864549044198535</c:v>
                </c:pt>
                <c:pt idx="27">
                  <c:v>0.864549044198535</c:v>
                </c:pt>
                <c:pt idx="28">
                  <c:v>0.864549044198535</c:v>
                </c:pt>
                <c:pt idx="29">
                  <c:v>0.864549044198535</c:v>
                </c:pt>
                <c:pt idx="30">
                  <c:v>0.864549044198535</c:v>
                </c:pt>
                <c:pt idx="31">
                  <c:v>0.864549044198535</c:v>
                </c:pt>
                <c:pt idx="32">
                  <c:v>0.864549044198535</c:v>
                </c:pt>
                <c:pt idx="33">
                  <c:v>0.864549044198535</c:v>
                </c:pt>
                <c:pt idx="34">
                  <c:v>0.864549044198535</c:v>
                </c:pt>
                <c:pt idx="35">
                  <c:v>0.864549044198535</c:v>
                </c:pt>
                <c:pt idx="36">
                  <c:v>0.864549044198535</c:v>
                </c:pt>
                <c:pt idx="37">
                  <c:v>0.864549044198535</c:v>
                </c:pt>
                <c:pt idx="38">
                  <c:v>0.864549044198535</c:v>
                </c:pt>
                <c:pt idx="39">
                  <c:v>0.864549044198535</c:v>
                </c:pt>
                <c:pt idx="40">
                  <c:v>0.864549044198535</c:v>
                </c:pt>
                <c:pt idx="41">
                  <c:v>0.864549044198535</c:v>
                </c:pt>
                <c:pt idx="42">
                  <c:v>0.864549044198535</c:v>
                </c:pt>
                <c:pt idx="43">
                  <c:v>0.864549044198535</c:v>
                </c:pt>
                <c:pt idx="44">
                  <c:v>0.864549044198535</c:v>
                </c:pt>
                <c:pt idx="45">
                  <c:v>0.864549044198535</c:v>
                </c:pt>
                <c:pt idx="46">
                  <c:v>0.864549044198535</c:v>
                </c:pt>
                <c:pt idx="47">
                  <c:v>0.864549044198535</c:v>
                </c:pt>
                <c:pt idx="48">
                  <c:v>0.864549044198535</c:v>
                </c:pt>
                <c:pt idx="49">
                  <c:v>0.864549044198535</c:v>
                </c:pt>
                <c:pt idx="50">
                  <c:v>0.864549044198535</c:v>
                </c:pt>
                <c:pt idx="51">
                  <c:v>0.864549044198535</c:v>
                </c:pt>
                <c:pt idx="52">
                  <c:v>0.864549044198535</c:v>
                </c:pt>
                <c:pt idx="53">
                  <c:v>0.864549044198535</c:v>
                </c:pt>
                <c:pt idx="54">
                  <c:v>0.864549044198535</c:v>
                </c:pt>
                <c:pt idx="55">
                  <c:v>0.864549044198535</c:v>
                </c:pt>
                <c:pt idx="56">
                  <c:v>0.864549044198535</c:v>
                </c:pt>
                <c:pt idx="57">
                  <c:v>0.864549044198535</c:v>
                </c:pt>
                <c:pt idx="58">
                  <c:v>0.864549044198535</c:v>
                </c:pt>
                <c:pt idx="59">
                  <c:v>0.864549044198535</c:v>
                </c:pt>
                <c:pt idx="60">
                  <c:v>0.864549044198535</c:v>
                </c:pt>
                <c:pt idx="61">
                  <c:v>0.864549044198535</c:v>
                </c:pt>
                <c:pt idx="62">
                  <c:v>0.864549044198535</c:v>
                </c:pt>
                <c:pt idx="63">
                  <c:v>0.864549044198535</c:v>
                </c:pt>
                <c:pt idx="64">
                  <c:v>0.864549044198535</c:v>
                </c:pt>
                <c:pt idx="65">
                  <c:v>0.864549044198535</c:v>
                </c:pt>
                <c:pt idx="66">
                  <c:v>0.864549044198535</c:v>
                </c:pt>
                <c:pt idx="67">
                  <c:v>0.864549044198535</c:v>
                </c:pt>
                <c:pt idx="68">
                  <c:v>0.864549044198535</c:v>
                </c:pt>
                <c:pt idx="69">
                  <c:v>0.864549044198535</c:v>
                </c:pt>
                <c:pt idx="70">
                  <c:v>0.864549044198535</c:v>
                </c:pt>
                <c:pt idx="71">
                  <c:v>0.864549044198535</c:v>
                </c:pt>
                <c:pt idx="72">
                  <c:v>0.864549044198535</c:v>
                </c:pt>
                <c:pt idx="73">
                  <c:v>0.864549044198535</c:v>
                </c:pt>
                <c:pt idx="74">
                  <c:v>0.864549044198535</c:v>
                </c:pt>
                <c:pt idx="75">
                  <c:v>0.864549044198535</c:v>
                </c:pt>
                <c:pt idx="76">
                  <c:v>0.864549044198535</c:v>
                </c:pt>
                <c:pt idx="77">
                  <c:v>0.864549044198535</c:v>
                </c:pt>
                <c:pt idx="78">
                  <c:v>0.864549044198535</c:v>
                </c:pt>
                <c:pt idx="79">
                  <c:v>0.864549044198535</c:v>
                </c:pt>
                <c:pt idx="80">
                  <c:v>0.864549044198535</c:v>
                </c:pt>
                <c:pt idx="81">
                  <c:v>0.864549044198535</c:v>
                </c:pt>
                <c:pt idx="82">
                  <c:v>0.864549044198535</c:v>
                </c:pt>
                <c:pt idx="83">
                  <c:v>0.864549044198535</c:v>
                </c:pt>
                <c:pt idx="84">
                  <c:v>0.864549044198535</c:v>
                </c:pt>
                <c:pt idx="85">
                  <c:v>0.864549044198535</c:v>
                </c:pt>
                <c:pt idx="86">
                  <c:v>0.864549044198535</c:v>
                </c:pt>
                <c:pt idx="87">
                  <c:v>0.864549044198535</c:v>
                </c:pt>
                <c:pt idx="88">
                  <c:v>0.864549044198535</c:v>
                </c:pt>
                <c:pt idx="89">
                  <c:v>0.864549044198535</c:v>
                </c:pt>
                <c:pt idx="90">
                  <c:v>0.864549044198535</c:v>
                </c:pt>
                <c:pt idx="91">
                  <c:v>0.864549044198535</c:v>
                </c:pt>
                <c:pt idx="92">
                  <c:v>0.864549044198535</c:v>
                </c:pt>
                <c:pt idx="93">
                  <c:v>0.864549044198535</c:v>
                </c:pt>
                <c:pt idx="94">
                  <c:v>0.864549044198535</c:v>
                </c:pt>
                <c:pt idx="95">
                  <c:v>0.864549044198535</c:v>
                </c:pt>
                <c:pt idx="96">
                  <c:v>0.864549044198535</c:v>
                </c:pt>
                <c:pt idx="97">
                  <c:v>0.864549044198535</c:v>
                </c:pt>
                <c:pt idx="98">
                  <c:v>0.864549044198535</c:v>
                </c:pt>
                <c:pt idx="99">
                  <c:v>0.864549044198535</c:v>
                </c:pt>
                <c:pt idx="100">
                  <c:v>0.864549044198535</c:v>
                </c:pt>
                <c:pt idx="101">
                  <c:v>0.864549044198535</c:v>
                </c:pt>
                <c:pt idx="102">
                  <c:v>0.864549044198535</c:v>
                </c:pt>
                <c:pt idx="103">
                  <c:v>0.864549044198535</c:v>
                </c:pt>
                <c:pt idx="104">
                  <c:v>0.864549044198535</c:v>
                </c:pt>
                <c:pt idx="105">
                  <c:v>0.864549044198535</c:v>
                </c:pt>
                <c:pt idx="106">
                  <c:v>0.864549044198535</c:v>
                </c:pt>
                <c:pt idx="107">
                  <c:v>0.864549044198535</c:v>
                </c:pt>
                <c:pt idx="108">
                  <c:v>0.864549044198535</c:v>
                </c:pt>
                <c:pt idx="109">
                  <c:v>0.864549044198535</c:v>
                </c:pt>
                <c:pt idx="110">
                  <c:v>0.864549044198535</c:v>
                </c:pt>
                <c:pt idx="111">
                  <c:v>0.864549044198535</c:v>
                </c:pt>
                <c:pt idx="112">
                  <c:v>0.864549044198535</c:v>
                </c:pt>
                <c:pt idx="113">
                  <c:v>0.864549044198535</c:v>
                </c:pt>
                <c:pt idx="114">
                  <c:v>0.864549044198535</c:v>
                </c:pt>
                <c:pt idx="115">
                  <c:v>0.864549044198535</c:v>
                </c:pt>
                <c:pt idx="116">
                  <c:v>0.864549044198535</c:v>
                </c:pt>
                <c:pt idx="117">
                  <c:v>0.864549044198535</c:v>
                </c:pt>
                <c:pt idx="118">
                  <c:v>0.864549044198535</c:v>
                </c:pt>
                <c:pt idx="119">
                  <c:v>0.864549044198535</c:v>
                </c:pt>
                <c:pt idx="120">
                  <c:v>0.864549044198535</c:v>
                </c:pt>
                <c:pt idx="121">
                  <c:v>0.864549044198535</c:v>
                </c:pt>
                <c:pt idx="122">
                  <c:v>0.864549044198535</c:v>
                </c:pt>
                <c:pt idx="123">
                  <c:v>0.864549044198535</c:v>
                </c:pt>
                <c:pt idx="124">
                  <c:v>0.864549044198535</c:v>
                </c:pt>
                <c:pt idx="125">
                  <c:v>0.864549044198535</c:v>
                </c:pt>
                <c:pt idx="126">
                  <c:v>0.864549044198535</c:v>
                </c:pt>
                <c:pt idx="127">
                  <c:v>0.864549044198535</c:v>
                </c:pt>
                <c:pt idx="128">
                  <c:v>0.864549044198535</c:v>
                </c:pt>
                <c:pt idx="129">
                  <c:v>0.864549044198535</c:v>
                </c:pt>
                <c:pt idx="130">
                  <c:v>0.864549044198535</c:v>
                </c:pt>
                <c:pt idx="131">
                  <c:v>0.864549044198535</c:v>
                </c:pt>
                <c:pt idx="132">
                  <c:v>0.864549044198535</c:v>
                </c:pt>
                <c:pt idx="133">
                  <c:v>0.864549044198535</c:v>
                </c:pt>
                <c:pt idx="134">
                  <c:v>0.864549044198535</c:v>
                </c:pt>
                <c:pt idx="135">
                  <c:v>0.864549044198535</c:v>
                </c:pt>
                <c:pt idx="136">
                  <c:v>0.864549044198535</c:v>
                </c:pt>
                <c:pt idx="137">
                  <c:v>0.864549044198535</c:v>
                </c:pt>
                <c:pt idx="138">
                  <c:v>0.864549044198535</c:v>
                </c:pt>
                <c:pt idx="139">
                  <c:v>0.864549044198535</c:v>
                </c:pt>
                <c:pt idx="140">
                  <c:v>0.864549044198535</c:v>
                </c:pt>
                <c:pt idx="141">
                  <c:v>0.864549044198535</c:v>
                </c:pt>
                <c:pt idx="142">
                  <c:v>0.864549044198535</c:v>
                </c:pt>
                <c:pt idx="143">
                  <c:v>0.864549044198535</c:v>
                </c:pt>
                <c:pt idx="144">
                  <c:v>0.864549044198535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0.873718735649999</c:v>
                </c:pt>
                <c:pt idx="1">
                  <c:v>0.698661419892089</c:v>
                </c:pt>
                <c:pt idx="2">
                  <c:v>0.452949551939866</c:v>
                </c:pt>
                <c:pt idx="3">
                  <c:v>0.189947742929101</c:v>
                </c:pt>
                <c:pt idx="4">
                  <c:v>0.00332327182999799</c:v>
                </c:pt>
                <c:pt idx="5">
                  <c:v>-0.0744280634177046</c:v>
                </c:pt>
                <c:pt idx="6">
                  <c:v>-0.0734739703975217</c:v>
                </c:pt>
                <c:pt idx="7">
                  <c:v>-0.0164312756023697</c:v>
                </c:pt>
                <c:pt idx="8">
                  <c:v>0.120969075314753</c:v>
                </c:pt>
                <c:pt idx="9">
                  <c:v>0.356740358004133</c:v>
                </c:pt>
                <c:pt idx="10">
                  <c:v>0.658420771427998</c:v>
                </c:pt>
                <c:pt idx="11">
                  <c:v>0.964010241959071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0.747273335506108</c:v>
                </c:pt>
                <c:pt idx="16">
                  <c:v>0.364542213255359</c:v>
                </c:pt>
                <c:pt idx="17">
                  <c:v>-0.059596801873683</c:v>
                </c:pt>
                <c:pt idx="18">
                  <c:v>-0.421466456792908</c:v>
                </c:pt>
                <c:pt idx="19">
                  <c:v>-0.692270087689889</c:v>
                </c:pt>
                <c:pt idx="20">
                  <c:v>-0.853623454152874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-0.372633604230757</c:v>
                </c:pt>
                <c:pt idx="25">
                  <c:v>-0.0676806811242046</c:v>
                </c:pt>
                <c:pt idx="26">
                  <c:v>0.309614230747202</c:v>
                </c:pt>
                <c:pt idx="27">
                  <c:v>0.708004477418467</c:v>
                </c:pt>
                <c:pt idx="28">
                  <c:v>0.981227126407858</c:v>
                </c:pt>
                <c:pt idx="29">
                  <c:v>0.94687180237227</c:v>
                </c:pt>
                <c:pt idx="30">
                  <c:v>0.728065795336385</c:v>
                </c:pt>
                <c:pt idx="31">
                  <c:v>0.400733654585397</c:v>
                </c:pt>
                <c:pt idx="32">
                  <c:v>0.0555092401347717</c:v>
                </c:pt>
                <c:pt idx="33">
                  <c:v>-0.199624600089546</c:v>
                </c:pt>
                <c:pt idx="34">
                  <c:v>-0.273197628051738</c:v>
                </c:pt>
                <c:pt idx="35">
                  <c:v>-0.128549426976175</c:v>
                </c:pt>
                <c:pt idx="36">
                  <c:v>0.274804128818731</c:v>
                </c:pt>
                <c:pt idx="37">
                  <c:v>0.914886355773685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0.862020272023752</c:v>
                </c:pt>
                <c:pt idx="47">
                  <c:v>0.491180983330478</c:v>
                </c:pt>
                <c:pt idx="48">
                  <c:v>0.249393131659948</c:v>
                </c:pt>
                <c:pt idx="49">
                  <c:v>0.140816835748894</c:v>
                </c:pt>
                <c:pt idx="50">
                  <c:v>0.155802376864163</c:v>
                </c:pt>
                <c:pt idx="51">
                  <c:v>0.200094814585215</c:v>
                </c:pt>
                <c:pt idx="52">
                  <c:v>0.184563662785942</c:v>
                </c:pt>
                <c:pt idx="53">
                  <c:v>-0.0876729325138497</c:v>
                </c:pt>
                <c:pt idx="54">
                  <c:v>-0.433119570017669</c:v>
                </c:pt>
                <c:pt idx="55">
                  <c:v>-0.762891737526395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-0.655300659835559</c:v>
                </c:pt>
                <c:pt idx="78">
                  <c:v>-0.529308213503848</c:v>
                </c:pt>
                <c:pt idx="79">
                  <c:v>-0.430129076235285</c:v>
                </c:pt>
                <c:pt idx="80">
                  <c:v>-0.359861146774333</c:v>
                </c:pt>
                <c:pt idx="81">
                  <c:v>-0.206986747720019</c:v>
                </c:pt>
                <c:pt idx="82">
                  <c:v>0.0409994096362022</c:v>
                </c:pt>
                <c:pt idx="83">
                  <c:v>0.364936809828645</c:v>
                </c:pt>
                <c:pt idx="84">
                  <c:v>0.716444287625258</c:v>
                </c:pt>
                <c:pt idx="85">
                  <c:v>0.981193491125322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0.678332944887361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-0.539418728656109</c:v>
                </c:pt>
                <c:pt idx="93">
                  <c:v>-0.789241618884775</c:v>
                </c:pt>
                <c:pt idx="94">
                  <c:v>-0.998602789663191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</c:v>
                </c:pt>
                <c:pt idx="104">
                  <c:v>-0.772561469368794</c:v>
                </c:pt>
                <c:pt idx="105">
                  <c:v>-0.681994872090812</c:v>
                </c:pt>
                <c:pt idx="106">
                  <c:v>-0.519427739484129</c:v>
                </c:pt>
                <c:pt idx="107">
                  <c:v>-0.292092866521643</c:v>
                </c:pt>
                <c:pt idx="108">
                  <c:v>-0.0666401063223609</c:v>
                </c:pt>
                <c:pt idx="109">
                  <c:v>0.236927840090144</c:v>
                </c:pt>
                <c:pt idx="110">
                  <c:v>0.584355656679826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0.364374705352565</c:v>
                </c:pt>
                <c:pt idx="119">
                  <c:v>0.207748153750128</c:v>
                </c:pt>
                <c:pt idx="120">
                  <c:v>0.0215998601624583</c:v>
                </c:pt>
                <c:pt idx="121">
                  <c:v>-0.167003157105399</c:v>
                </c:pt>
                <c:pt idx="122">
                  <c:v>-0.338568005698545</c:v>
                </c:pt>
                <c:pt idx="123">
                  <c:v>-0.48973094934447</c:v>
                </c:pt>
                <c:pt idx="124">
                  <c:v>-0.573854138397369</c:v>
                </c:pt>
                <c:pt idx="125">
                  <c:v>-0.568240516197939</c:v>
                </c:pt>
                <c:pt idx="126">
                  <c:v>-0.519504370858348</c:v>
                </c:pt>
                <c:pt idx="127">
                  <c:v>-0.519879167441081</c:v>
                </c:pt>
                <c:pt idx="128">
                  <c:v>-0.545671692735977</c:v>
                </c:pt>
                <c:pt idx="129">
                  <c:v>-0.480441826824365</c:v>
                </c:pt>
                <c:pt idx="130">
                  <c:v>-0.285792736917198</c:v>
                </c:pt>
                <c:pt idx="131">
                  <c:v>-0.00973613740167514</c:v>
                </c:pt>
                <c:pt idx="132">
                  <c:v>0.284876441127649</c:v>
                </c:pt>
                <c:pt idx="133">
                  <c:v>0.637755638438173</c:v>
                </c:pt>
                <c:pt idx="134">
                  <c:v>0.925441436143919</c:v>
                </c:pt>
                <c:pt idx="135">
                  <c:v>1.1358626047642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0.0615638537058234</c:v>
                </c:pt>
                <c:pt idx="141">
                  <c:v>-0.459580302554341</c:v>
                </c:pt>
                <c:pt idx="142">
                  <c:v>-0.887848000958411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0.881952259674737</c:v>
                </c:pt>
                <c:pt idx="1">
                  <c:v>0.881952259674737</c:v>
                </c:pt>
                <c:pt idx="2">
                  <c:v>0.881952259674737</c:v>
                </c:pt>
                <c:pt idx="3">
                  <c:v>0.881952259674737</c:v>
                </c:pt>
                <c:pt idx="4">
                  <c:v>0.881952259674737</c:v>
                </c:pt>
                <c:pt idx="5">
                  <c:v>0.881952259674737</c:v>
                </c:pt>
                <c:pt idx="6">
                  <c:v>0.881952259674737</c:v>
                </c:pt>
                <c:pt idx="7">
                  <c:v>0.881952259674737</c:v>
                </c:pt>
                <c:pt idx="8">
                  <c:v>0.881952259674737</c:v>
                </c:pt>
                <c:pt idx="9">
                  <c:v>0.881952259674737</c:v>
                </c:pt>
                <c:pt idx="10">
                  <c:v>0.881952259674737</c:v>
                </c:pt>
                <c:pt idx="11">
                  <c:v>0.881952259674737</c:v>
                </c:pt>
                <c:pt idx="12">
                  <c:v>0.881952259674737</c:v>
                </c:pt>
                <c:pt idx="13">
                  <c:v>0.881952259674737</c:v>
                </c:pt>
                <c:pt idx="14">
                  <c:v>0.881952259674737</c:v>
                </c:pt>
                <c:pt idx="15">
                  <c:v>0.881952259674737</c:v>
                </c:pt>
                <c:pt idx="16">
                  <c:v>0.881952259674737</c:v>
                </c:pt>
                <c:pt idx="17">
                  <c:v>0.881952259674737</c:v>
                </c:pt>
                <c:pt idx="18">
                  <c:v>0.881952259674737</c:v>
                </c:pt>
                <c:pt idx="19">
                  <c:v>0.881952259674737</c:v>
                </c:pt>
                <c:pt idx="20">
                  <c:v>0.881952259674737</c:v>
                </c:pt>
                <c:pt idx="21">
                  <c:v>0.881952259674737</c:v>
                </c:pt>
                <c:pt idx="22">
                  <c:v>0.881952259674737</c:v>
                </c:pt>
                <c:pt idx="23">
                  <c:v>0.881952259674737</c:v>
                </c:pt>
                <c:pt idx="24">
                  <c:v>0.881952259674737</c:v>
                </c:pt>
                <c:pt idx="25">
                  <c:v>0.881952259674737</c:v>
                </c:pt>
                <c:pt idx="26">
                  <c:v>0.881952259674737</c:v>
                </c:pt>
                <c:pt idx="27">
                  <c:v>0.881952259674737</c:v>
                </c:pt>
                <c:pt idx="28">
                  <c:v>0.881952259674737</c:v>
                </c:pt>
                <c:pt idx="29">
                  <c:v>0.881952259674737</c:v>
                </c:pt>
                <c:pt idx="30">
                  <c:v>0.881952259674737</c:v>
                </c:pt>
                <c:pt idx="31">
                  <c:v>0.881952259674737</c:v>
                </c:pt>
                <c:pt idx="32">
                  <c:v>0.881952259674737</c:v>
                </c:pt>
                <c:pt idx="33">
                  <c:v>0.881952259674737</c:v>
                </c:pt>
                <c:pt idx="34">
                  <c:v>0.881952259674737</c:v>
                </c:pt>
                <c:pt idx="35">
                  <c:v>0.881952259674737</c:v>
                </c:pt>
                <c:pt idx="36">
                  <c:v>0.881952259674737</c:v>
                </c:pt>
                <c:pt idx="37">
                  <c:v>0.881952259674737</c:v>
                </c:pt>
                <c:pt idx="38">
                  <c:v>0.881952259674737</c:v>
                </c:pt>
                <c:pt idx="39">
                  <c:v>0.881952259674737</c:v>
                </c:pt>
                <c:pt idx="40">
                  <c:v>0.881952259674737</c:v>
                </c:pt>
                <c:pt idx="41">
                  <c:v>0.881952259674737</c:v>
                </c:pt>
                <c:pt idx="42">
                  <c:v>0.881952259674737</c:v>
                </c:pt>
                <c:pt idx="43">
                  <c:v>0.881952259674737</c:v>
                </c:pt>
                <c:pt idx="44">
                  <c:v>0.881952259674737</c:v>
                </c:pt>
                <c:pt idx="45">
                  <c:v>0.881952259674737</c:v>
                </c:pt>
                <c:pt idx="46">
                  <c:v>0.881952259674737</c:v>
                </c:pt>
                <c:pt idx="47">
                  <c:v>0.881952259674737</c:v>
                </c:pt>
                <c:pt idx="48">
                  <c:v>0.881952259674737</c:v>
                </c:pt>
                <c:pt idx="49">
                  <c:v>0.881952259674737</c:v>
                </c:pt>
                <c:pt idx="50">
                  <c:v>0.881952259674737</c:v>
                </c:pt>
                <c:pt idx="51">
                  <c:v>0.881952259674737</c:v>
                </c:pt>
                <c:pt idx="52">
                  <c:v>0.881952259674737</c:v>
                </c:pt>
                <c:pt idx="53">
                  <c:v>0.881952259674737</c:v>
                </c:pt>
                <c:pt idx="54">
                  <c:v>0.881952259674737</c:v>
                </c:pt>
                <c:pt idx="55">
                  <c:v>0.881952259674737</c:v>
                </c:pt>
                <c:pt idx="56">
                  <c:v>0.881952259674737</c:v>
                </c:pt>
                <c:pt idx="57">
                  <c:v>0.881952259674737</c:v>
                </c:pt>
                <c:pt idx="58">
                  <c:v>0.881952259674737</c:v>
                </c:pt>
                <c:pt idx="59">
                  <c:v>0.881952259674737</c:v>
                </c:pt>
                <c:pt idx="60">
                  <c:v>0.881952259674737</c:v>
                </c:pt>
                <c:pt idx="61">
                  <c:v>0.881952259674737</c:v>
                </c:pt>
                <c:pt idx="62">
                  <c:v>0.881952259674737</c:v>
                </c:pt>
                <c:pt idx="63">
                  <c:v>0.881952259674737</c:v>
                </c:pt>
                <c:pt idx="64">
                  <c:v>0.881952259674737</c:v>
                </c:pt>
                <c:pt idx="65">
                  <c:v>0.881952259674737</c:v>
                </c:pt>
                <c:pt idx="66">
                  <c:v>0.881952259674737</c:v>
                </c:pt>
                <c:pt idx="67">
                  <c:v>0.881952259674737</c:v>
                </c:pt>
                <c:pt idx="68">
                  <c:v>0.881952259674737</c:v>
                </c:pt>
                <c:pt idx="69">
                  <c:v>0.881952259674737</c:v>
                </c:pt>
                <c:pt idx="70">
                  <c:v>0.881952259674737</c:v>
                </c:pt>
                <c:pt idx="71">
                  <c:v>0.881952259674737</c:v>
                </c:pt>
                <c:pt idx="72">
                  <c:v>0.881952259674737</c:v>
                </c:pt>
                <c:pt idx="73">
                  <c:v>0.881952259674737</c:v>
                </c:pt>
                <c:pt idx="74">
                  <c:v>0.881952259674737</c:v>
                </c:pt>
                <c:pt idx="75">
                  <c:v>0.881952259674737</c:v>
                </c:pt>
                <c:pt idx="76">
                  <c:v>0.881952259674737</c:v>
                </c:pt>
                <c:pt idx="77">
                  <c:v>0.881952259674737</c:v>
                </c:pt>
                <c:pt idx="78">
                  <c:v>0.881952259674737</c:v>
                </c:pt>
                <c:pt idx="79">
                  <c:v>0.881952259674737</c:v>
                </c:pt>
                <c:pt idx="80">
                  <c:v>0.881952259674737</c:v>
                </c:pt>
                <c:pt idx="81">
                  <c:v>0.881952259674737</c:v>
                </c:pt>
                <c:pt idx="82">
                  <c:v>0.881952259674737</c:v>
                </c:pt>
                <c:pt idx="83">
                  <c:v>0.881952259674737</c:v>
                </c:pt>
                <c:pt idx="84">
                  <c:v>0.881952259674737</c:v>
                </c:pt>
                <c:pt idx="85">
                  <c:v>0.881952259674737</c:v>
                </c:pt>
                <c:pt idx="86">
                  <c:v>0.881952259674737</c:v>
                </c:pt>
                <c:pt idx="87">
                  <c:v>0.881952259674737</c:v>
                </c:pt>
                <c:pt idx="88">
                  <c:v>0.881952259674737</c:v>
                </c:pt>
                <c:pt idx="89">
                  <c:v>0.881952259674737</c:v>
                </c:pt>
                <c:pt idx="90">
                  <c:v>0.881952259674737</c:v>
                </c:pt>
                <c:pt idx="91">
                  <c:v>0.881952259674737</c:v>
                </c:pt>
                <c:pt idx="92">
                  <c:v>0.881952259674737</c:v>
                </c:pt>
                <c:pt idx="93">
                  <c:v>0.881952259674737</c:v>
                </c:pt>
                <c:pt idx="94">
                  <c:v>0.881952259674737</c:v>
                </c:pt>
                <c:pt idx="95">
                  <c:v>0.881952259674737</c:v>
                </c:pt>
                <c:pt idx="96">
                  <c:v>0.881952259674737</c:v>
                </c:pt>
                <c:pt idx="97">
                  <c:v>0.881952259674737</c:v>
                </c:pt>
                <c:pt idx="98">
                  <c:v>0.881952259674737</c:v>
                </c:pt>
                <c:pt idx="99">
                  <c:v>0.881952259674737</c:v>
                </c:pt>
                <c:pt idx="100">
                  <c:v>0.881952259674737</c:v>
                </c:pt>
                <c:pt idx="101">
                  <c:v>0.881952259674737</c:v>
                </c:pt>
                <c:pt idx="102">
                  <c:v>0.881952259674737</c:v>
                </c:pt>
                <c:pt idx="103">
                  <c:v>0.881952259674737</c:v>
                </c:pt>
                <c:pt idx="104">
                  <c:v>0.881952259674737</c:v>
                </c:pt>
                <c:pt idx="105">
                  <c:v>0.881952259674737</c:v>
                </c:pt>
                <c:pt idx="106">
                  <c:v>0.881952259674737</c:v>
                </c:pt>
                <c:pt idx="107">
                  <c:v>0.881952259674737</c:v>
                </c:pt>
                <c:pt idx="108">
                  <c:v>0.881952259674737</c:v>
                </c:pt>
                <c:pt idx="109">
                  <c:v>0.881952259674737</c:v>
                </c:pt>
                <c:pt idx="110">
                  <c:v>0.881952259674737</c:v>
                </c:pt>
                <c:pt idx="111">
                  <c:v>0.881952259674737</c:v>
                </c:pt>
                <c:pt idx="112">
                  <c:v>0.881952259674737</c:v>
                </c:pt>
                <c:pt idx="113">
                  <c:v>0.881952259674737</c:v>
                </c:pt>
                <c:pt idx="114">
                  <c:v>0.881952259674737</c:v>
                </c:pt>
                <c:pt idx="115">
                  <c:v>0.881952259674737</c:v>
                </c:pt>
                <c:pt idx="116">
                  <c:v>0.881952259674737</c:v>
                </c:pt>
                <c:pt idx="117">
                  <c:v>0.881952259674737</c:v>
                </c:pt>
                <c:pt idx="118">
                  <c:v>0.881952259674737</c:v>
                </c:pt>
                <c:pt idx="119">
                  <c:v>0.881952259674737</c:v>
                </c:pt>
                <c:pt idx="120">
                  <c:v>0.881952259674737</c:v>
                </c:pt>
                <c:pt idx="121">
                  <c:v>0.881952259674737</c:v>
                </c:pt>
                <c:pt idx="122">
                  <c:v>0.881952259674737</c:v>
                </c:pt>
                <c:pt idx="123">
                  <c:v>0.881952259674737</c:v>
                </c:pt>
                <c:pt idx="124">
                  <c:v>0.881952259674737</c:v>
                </c:pt>
                <c:pt idx="125">
                  <c:v>0.881952259674737</c:v>
                </c:pt>
                <c:pt idx="126">
                  <c:v>0.881952259674737</c:v>
                </c:pt>
                <c:pt idx="127">
                  <c:v>0.881952259674737</c:v>
                </c:pt>
                <c:pt idx="128">
                  <c:v>0.881952259674737</c:v>
                </c:pt>
                <c:pt idx="129">
                  <c:v>0.881952259674737</c:v>
                </c:pt>
                <c:pt idx="130">
                  <c:v>0.881952259674737</c:v>
                </c:pt>
                <c:pt idx="131">
                  <c:v>0.881952259674737</c:v>
                </c:pt>
                <c:pt idx="132">
                  <c:v>0.881952259674737</c:v>
                </c:pt>
                <c:pt idx="133">
                  <c:v>0.881952259674737</c:v>
                </c:pt>
                <c:pt idx="134">
                  <c:v>0.881952259674737</c:v>
                </c:pt>
                <c:pt idx="135">
                  <c:v>0.881952259674737</c:v>
                </c:pt>
                <c:pt idx="136">
                  <c:v>0.881952259674737</c:v>
                </c:pt>
                <c:pt idx="137">
                  <c:v>0.881952259674737</c:v>
                </c:pt>
                <c:pt idx="138">
                  <c:v>0.881952259674737</c:v>
                </c:pt>
                <c:pt idx="139">
                  <c:v>0.881952259674737</c:v>
                </c:pt>
                <c:pt idx="140">
                  <c:v>0.881952259674737</c:v>
                </c:pt>
                <c:pt idx="141">
                  <c:v>0.881952259674737</c:v>
                </c:pt>
                <c:pt idx="142">
                  <c:v>0.881952259674737</c:v>
                </c:pt>
                <c:pt idx="143">
                  <c:v>0.881952259674737</c:v>
                </c:pt>
                <c:pt idx="144">
                  <c:v>0.881952259674737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0.374411943106926</c:v>
                </c:pt>
                <c:pt idx="1">
                  <c:v>0.172321957888431</c:v>
                </c:pt>
                <c:pt idx="2">
                  <c:v>0.0110955698975192</c:v>
                </c:pt>
                <c:pt idx="3">
                  <c:v>-0.104169446951871</c:v>
                </c:pt>
                <c:pt idx="4">
                  <c:v>-0.151056606198614</c:v>
                </c:pt>
                <c:pt idx="5">
                  <c:v>-0.188976537814127</c:v>
                </c:pt>
                <c:pt idx="6">
                  <c:v>-0.242015756170042</c:v>
                </c:pt>
                <c:pt idx="7">
                  <c:v>-0.241730685373882</c:v>
                </c:pt>
                <c:pt idx="8">
                  <c:v>-0.204031881722933</c:v>
                </c:pt>
                <c:pt idx="9">
                  <c:v>-0.172596130392496</c:v>
                </c:pt>
                <c:pt idx="10">
                  <c:v>-0.168724557707349</c:v>
                </c:pt>
                <c:pt idx="11">
                  <c:v>-0.197884352200026</c:v>
                </c:pt>
                <c:pt idx="12">
                  <c:v>-0.280303205041746</c:v>
                </c:pt>
                <c:pt idx="13">
                  <c:v>-0.323917164498632</c:v>
                </c:pt>
                <c:pt idx="14">
                  <c:v>-0.302311041026051</c:v>
                </c:pt>
                <c:pt idx="15">
                  <c:v>-0.278430361537011</c:v>
                </c:pt>
                <c:pt idx="16">
                  <c:v>-0.34752209231788</c:v>
                </c:pt>
                <c:pt idx="17">
                  <c:v>-0.473714707598503</c:v>
                </c:pt>
                <c:pt idx="18">
                  <c:v>-0.57768513668428</c:v>
                </c:pt>
                <c:pt idx="19">
                  <c:v>-0.513045153883547</c:v>
                </c:pt>
                <c:pt idx="20">
                  <c:v>-0.224407706617684</c:v>
                </c:pt>
                <c:pt idx="21">
                  <c:v>0.288234257795859</c:v>
                </c:pt>
                <c:pt idx="22">
                  <c:v>0.988312261782894</c:v>
                </c:pt>
                <c:pt idx="23">
                  <c:v>1.76277848362703</c:v>
                </c:pt>
                <c:pt idx="24">
                  <c:v>2.42693926698141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2.06060378786197</c:v>
                </c:pt>
                <c:pt idx="32">
                  <c:v>2.01001885789183</c:v>
                </c:pt>
                <c:pt idx="33">
                  <c:v>1.9659917856167</c:v>
                </c:pt>
                <c:pt idx="34">
                  <c:v>1.78792338393729</c:v>
                </c:pt>
                <c:pt idx="35">
                  <c:v>1.49999765153703</c:v>
                </c:pt>
                <c:pt idx="36">
                  <c:v>1.18389456418841</c:v>
                </c:pt>
                <c:pt idx="37">
                  <c:v>0.912306196181594</c:v>
                </c:pt>
                <c:pt idx="38">
                  <c:v>0.685573848525612</c:v>
                </c:pt>
                <c:pt idx="39">
                  <c:v>0.519694181731731</c:v>
                </c:pt>
                <c:pt idx="40">
                  <c:v>0.392823072482174</c:v>
                </c:pt>
                <c:pt idx="41">
                  <c:v>0.263113973467751</c:v>
                </c:pt>
                <c:pt idx="42">
                  <c:v>0.156834905551729</c:v>
                </c:pt>
                <c:pt idx="43">
                  <c:v>0.116253702638026</c:v>
                </c:pt>
                <c:pt idx="44">
                  <c:v>0.138311803553584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0.559346394200214</c:v>
                </c:pt>
                <c:pt idx="48">
                  <c:v>0.843977657431632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0.637757214598107</c:v>
                </c:pt>
                <c:pt idx="56">
                  <c:v>-0.0659294877608495</c:v>
                </c:pt>
                <c:pt idx="57">
                  <c:v>-0.639839043301115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-0.826664649596659</c:v>
                </c:pt>
                <c:pt idx="67">
                  <c:v>-0.731168331252656</c:v>
                </c:pt>
                <c:pt idx="68">
                  <c:v>-0.675099226792603</c:v>
                </c:pt>
                <c:pt idx="69">
                  <c:v>-0.64468426056337</c:v>
                </c:pt>
                <c:pt idx="70">
                  <c:v>-0.597451122412344</c:v>
                </c:pt>
                <c:pt idx="71">
                  <c:v>-0.55123422566025</c:v>
                </c:pt>
                <c:pt idx="72">
                  <c:v>-0.451316099866102</c:v>
                </c:pt>
                <c:pt idx="73">
                  <c:v>-0.301375824414646</c:v>
                </c:pt>
                <c:pt idx="74">
                  <c:v>-0.0839019236154638</c:v>
                </c:pt>
                <c:pt idx="75">
                  <c:v>0.15041179884923</c:v>
                </c:pt>
                <c:pt idx="76">
                  <c:v>0.402630185485886</c:v>
                </c:pt>
                <c:pt idx="77">
                  <c:v>0.566915914421867</c:v>
                </c:pt>
                <c:pt idx="78">
                  <c:v>0.595661843019352</c:v>
                </c:pt>
                <c:pt idx="79">
                  <c:v>0.487276277950892</c:v>
                </c:pt>
                <c:pt idx="80">
                  <c:v>0.247581146784883</c:v>
                </c:pt>
                <c:pt idx="81">
                  <c:v>-0.0656307813049587</c:v>
                </c:pt>
                <c:pt idx="82">
                  <c:v>-0.40238742936471</c:v>
                </c:pt>
                <c:pt idx="83">
                  <c:v>-0.729241637505689</c:v>
                </c:pt>
                <c:pt idx="84">
                  <c:v>-0.985890216354916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-0.516290998541175</c:v>
                </c:pt>
                <c:pt idx="106">
                  <c:v>-0.319435027200655</c:v>
                </c:pt>
                <c:pt idx="107">
                  <c:v>-0.224535422099838</c:v>
                </c:pt>
                <c:pt idx="108">
                  <c:v>-0.231217389006159</c:v>
                </c:pt>
                <c:pt idx="109">
                  <c:v>-0.328939223975445</c:v>
                </c:pt>
                <c:pt idx="110">
                  <c:v>-0.443115028991732</c:v>
                </c:pt>
                <c:pt idx="111">
                  <c:v>-0.554447602171914</c:v>
                </c:pt>
                <c:pt idx="112">
                  <c:v>-0.585753128994554</c:v>
                </c:pt>
                <c:pt idx="113">
                  <c:v>-0.50111166201026</c:v>
                </c:pt>
                <c:pt idx="114">
                  <c:v>-0.274982439369342</c:v>
                </c:pt>
                <c:pt idx="115">
                  <c:v>0.018219192085342</c:v>
                </c:pt>
                <c:pt idx="116">
                  <c:v>0.375944908726346</c:v>
                </c:pt>
                <c:pt idx="117">
                  <c:v>0.73411067563507</c:v>
                </c:pt>
                <c:pt idx="118">
                  <c:v>0.955565720964158</c:v>
                </c:pt>
                <c:pt idx="119">
                  <c:v>0.843994805282366</c:v>
                </c:pt>
                <c:pt idx="120">
                  <c:v>0.557818312093021</c:v>
                </c:pt>
                <c:pt idx="121">
                  <c:v>0.209444454862487</c:v>
                </c:pt>
                <c:pt idx="122">
                  <c:v>-0.133788271075601</c:v>
                </c:pt>
                <c:pt idx="123">
                  <c:v>-0.394371936031596</c:v>
                </c:pt>
                <c:pt idx="124">
                  <c:v>-0.560228467900331</c:v>
                </c:pt>
                <c:pt idx="125">
                  <c:v>-0.653375337739445</c:v>
                </c:pt>
                <c:pt idx="126">
                  <c:v>-0.685224987664855</c:v>
                </c:pt>
                <c:pt idx="127">
                  <c:v>-0.647876522550598</c:v>
                </c:pt>
                <c:pt idx="128">
                  <c:v>-0.564625929805796</c:v>
                </c:pt>
                <c:pt idx="129">
                  <c:v>-0.420475551531134</c:v>
                </c:pt>
                <c:pt idx="130">
                  <c:v>-0.206824385205799</c:v>
                </c:pt>
                <c:pt idx="131">
                  <c:v>-0.00408638469217467</c:v>
                </c:pt>
                <c:pt idx="132">
                  <c:v>0.150015356595682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0.550936595391754</c:v>
                </c:pt>
                <c:pt idx="136">
                  <c:v>0.684308022539856</c:v>
                </c:pt>
                <c:pt idx="137">
                  <c:v>0.672914580883333</c:v>
                </c:pt>
                <c:pt idx="138">
                  <c:v>0.590047742724887</c:v>
                </c:pt>
                <c:pt idx="139">
                  <c:v>0.466731286617259</c:v>
                </c:pt>
                <c:pt idx="140">
                  <c:v>0.286784763540588</c:v>
                </c:pt>
                <c:pt idx="141">
                  <c:v>0.0598752196908995</c:v>
                </c:pt>
                <c:pt idx="142">
                  <c:v>-0.251863098880949</c:v>
                </c:pt>
                <c:pt idx="143">
                  <c:v>-0.690697569971026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-0.220128265158383</c:v>
                </c:pt>
                <c:pt idx="1">
                  <c:v>-0.15387882784008</c:v>
                </c:pt>
                <c:pt idx="2">
                  <c:v>-0.0814651453691887</c:v>
                </c:pt>
                <c:pt idx="3">
                  <c:v>-0.0389662947663761</c:v>
                </c:pt>
                <c:pt idx="4">
                  <c:v>-0.0211142530508804</c:v>
                </c:pt>
                <c:pt idx="5">
                  <c:v>-0.00371014038514427</c:v>
                </c:pt>
                <c:pt idx="6">
                  <c:v>-0.0126249491584862</c:v>
                </c:pt>
                <c:pt idx="7">
                  <c:v>-0.031074893215017</c:v>
                </c:pt>
                <c:pt idx="8">
                  <c:v>-0.0114463776353613</c:v>
                </c:pt>
                <c:pt idx="9">
                  <c:v>-0.0351315912817698</c:v>
                </c:pt>
                <c:pt idx="10">
                  <c:v>-0.0310961722401241</c:v>
                </c:pt>
                <c:pt idx="11">
                  <c:v>-0.0678056874218751</c:v>
                </c:pt>
                <c:pt idx="12">
                  <c:v>-0.121099790988443</c:v>
                </c:pt>
                <c:pt idx="13">
                  <c:v>-0.137736797745161</c:v>
                </c:pt>
                <c:pt idx="14">
                  <c:v>-0.0863799828461207</c:v>
                </c:pt>
                <c:pt idx="15">
                  <c:v>-0.0812817519005641</c:v>
                </c:pt>
                <c:pt idx="16">
                  <c:v>-0.0985742289215177</c:v>
                </c:pt>
                <c:pt idx="17">
                  <c:v>-0.138459666371119</c:v>
                </c:pt>
                <c:pt idx="18">
                  <c:v>-0.190781752906686</c:v>
                </c:pt>
                <c:pt idx="19">
                  <c:v>-0.187437810233295</c:v>
                </c:pt>
                <c:pt idx="20">
                  <c:v>-0.0716286525960897</c:v>
                </c:pt>
                <c:pt idx="21">
                  <c:v>0.0764591481703252</c:v>
                </c:pt>
                <c:pt idx="22">
                  <c:v>0.180669754786752</c:v>
                </c:pt>
                <c:pt idx="23">
                  <c:v>0.214018266131141</c:v>
                </c:pt>
                <c:pt idx="24">
                  <c:v>0.170103298492585</c:v>
                </c:pt>
                <c:pt idx="25">
                  <c:v>0.110637937073077</c:v>
                </c:pt>
                <c:pt idx="26">
                  <c:v>0.0117939174174653</c:v>
                </c:pt>
                <c:pt idx="27">
                  <c:v>-0.180802671616824</c:v>
                </c:pt>
                <c:pt idx="28">
                  <c:v>-0.342357046966312</c:v>
                </c:pt>
                <c:pt idx="29">
                  <c:v>-0.360375826236575</c:v>
                </c:pt>
                <c:pt idx="30">
                  <c:v>-0.209343380589074</c:v>
                </c:pt>
                <c:pt idx="31">
                  <c:v>0.0365469567183885</c:v>
                </c:pt>
                <c:pt idx="32">
                  <c:v>0.288204615230878</c:v>
                </c:pt>
                <c:pt idx="33">
                  <c:v>0.457018741351162</c:v>
                </c:pt>
                <c:pt idx="34">
                  <c:v>0.522340858718681</c:v>
                </c:pt>
                <c:pt idx="35">
                  <c:v>0.436488115834782</c:v>
                </c:pt>
                <c:pt idx="36">
                  <c:v>0.299874655169541</c:v>
                </c:pt>
                <c:pt idx="37">
                  <c:v>0.104368059418546</c:v>
                </c:pt>
                <c:pt idx="38">
                  <c:v>-0.0877354438629329</c:v>
                </c:pt>
                <c:pt idx="39">
                  <c:v>-0.376672700057405</c:v>
                </c:pt>
                <c:pt idx="40">
                  <c:v>-0.548211053431226</c:v>
                </c:pt>
                <c:pt idx="41">
                  <c:v>-0.52797974655903</c:v>
                </c:pt>
                <c:pt idx="42">
                  <c:v>-0.449697967982822</c:v>
                </c:pt>
                <c:pt idx="43">
                  <c:v>-0.344736623848272</c:v>
                </c:pt>
                <c:pt idx="44">
                  <c:v>-0.242594941992549</c:v>
                </c:pt>
                <c:pt idx="45">
                  <c:v>-0.143247254380629</c:v>
                </c:pt>
                <c:pt idx="46">
                  <c:v>-0.0873061469692434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-0.286030609306565</c:v>
                </c:pt>
                <c:pt idx="50">
                  <c:v>-0.280660850913904</c:v>
                </c:pt>
                <c:pt idx="51">
                  <c:v>-0.332994673656236</c:v>
                </c:pt>
                <c:pt idx="52">
                  <c:v>-0.346013707788972</c:v>
                </c:pt>
                <c:pt idx="53">
                  <c:v>-0.365112648707487</c:v>
                </c:pt>
                <c:pt idx="54">
                  <c:v>-0.295218803226323</c:v>
                </c:pt>
                <c:pt idx="55">
                  <c:v>-0.265842628791334</c:v>
                </c:pt>
                <c:pt idx="56">
                  <c:v>-0.278373227957545</c:v>
                </c:pt>
                <c:pt idx="57">
                  <c:v>-0.27078158331946</c:v>
                </c:pt>
                <c:pt idx="58">
                  <c:v>-0.0673183307666761</c:v>
                </c:pt>
                <c:pt idx="59">
                  <c:v>0.477212847185878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0.821066533660323</c:v>
                </c:pt>
                <c:pt idx="68">
                  <c:v>0.649918578110497</c:v>
                </c:pt>
                <c:pt idx="69">
                  <c:v>0.689246241398902</c:v>
                </c:pt>
                <c:pt idx="70">
                  <c:v>0.845138809156915</c:v>
                </c:pt>
                <c:pt idx="71">
                  <c:v>0.691849891565521</c:v>
                </c:pt>
                <c:pt idx="72">
                  <c:v>0.0702310698307655</c:v>
                </c:pt>
                <c:pt idx="73">
                  <c:v>-0.555411680071215</c:v>
                </c:pt>
                <c:pt idx="74">
                  <c:v>-0.896241478419202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-0.468897587876719</c:v>
                </c:pt>
                <c:pt idx="78">
                  <c:v>0.0754639735104217</c:v>
                </c:pt>
                <c:pt idx="79">
                  <c:v>0.371072518193472</c:v>
                </c:pt>
                <c:pt idx="80">
                  <c:v>0.462755807666679</c:v>
                </c:pt>
                <c:pt idx="81">
                  <c:v>0.253370615628347</c:v>
                </c:pt>
                <c:pt idx="82">
                  <c:v>0.0341752341388975</c:v>
                </c:pt>
                <c:pt idx="83">
                  <c:v>-0.471582072113664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-0.387050960774811</c:v>
                </c:pt>
                <c:pt idx="87">
                  <c:v>0.907079898683837</c:v>
                </c:pt>
                <c:pt idx="88">
                  <c:v>1.98041439479215</c:v>
                </c:pt>
                <c:pt idx="89">
                  <c:v>2.51422597256622</c:v>
                </c:pt>
                <c:pt idx="90">
                  <c:v>2.62262040398275</c:v>
                </c:pt>
                <c:pt idx="91">
                  <c:v>2.24508070862878</c:v>
                </c:pt>
                <c:pt idx="92">
                  <c:v>1.81504950291499</c:v>
                </c:pt>
                <c:pt idx="93">
                  <c:v>1.33486599114018</c:v>
                </c:pt>
                <c:pt idx="94">
                  <c:v>0.971026371827087</c:v>
                </c:pt>
                <c:pt idx="95">
                  <c:v>0.177534562406134</c:v>
                </c:pt>
                <c:pt idx="96">
                  <c:v>-0.382045869697086</c:v>
                </c:pt>
                <c:pt idx="97">
                  <c:v>-0.199467993826022</c:v>
                </c:pt>
                <c:pt idx="98">
                  <c:v>0.211305536431843</c:v>
                </c:pt>
                <c:pt idx="99">
                  <c:v>0.384009544910838</c:v>
                </c:pt>
                <c:pt idx="100">
                  <c:v>0.0933449991295047</c:v>
                </c:pt>
                <c:pt idx="101">
                  <c:v>-0.429762007077528</c:v>
                </c:pt>
                <c:pt idx="102">
                  <c:v>-0.712522997311783</c:v>
                </c:pt>
                <c:pt idx="103">
                  <c:v>-0.433052185056972</c:v>
                </c:pt>
                <c:pt idx="104">
                  <c:v>0.53342755719857</c:v>
                </c:pt>
                <c:pt idx="105">
                  <c:v>1.80324243062044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0.698101109886913</c:v>
                </c:pt>
                <c:pt idx="109">
                  <c:v>-0.375041731325064</c:v>
                </c:pt>
                <c:pt idx="110">
                  <c:v>-0.632799262420234</c:v>
                </c:pt>
                <c:pt idx="111">
                  <c:v>-0.717580740706805</c:v>
                </c:pt>
                <c:pt idx="112">
                  <c:v>-0.828337472375238</c:v>
                </c:pt>
                <c:pt idx="113">
                  <c:v>-0.708451393052733</c:v>
                </c:pt>
                <c:pt idx="114">
                  <c:v>-0.228699303994818</c:v>
                </c:pt>
                <c:pt idx="115">
                  <c:v>-0.000547932609800813</c:v>
                </c:pt>
                <c:pt idx="116">
                  <c:v>0.452455648749443</c:v>
                </c:pt>
                <c:pt idx="117">
                  <c:v>1.07686264584048</c:v>
                </c:pt>
                <c:pt idx="118">
                  <c:v>1.54195045697886</c:v>
                </c:pt>
                <c:pt idx="119">
                  <c:v>1.12278289907589</c:v>
                </c:pt>
                <c:pt idx="120">
                  <c:v>-0.30354961943307</c:v>
                </c:pt>
                <c:pt idx="121">
                  <c:v>-1.82725327979316</c:v>
                </c:pt>
                <c:pt idx="122">
                  <c:v>-2.23336615331975</c:v>
                </c:pt>
                <c:pt idx="123">
                  <c:v>-2.30184617675055</c:v>
                </c:pt>
                <c:pt idx="124">
                  <c:v>-2.25273590601802</c:v>
                </c:pt>
                <c:pt idx="125">
                  <c:v>-2.0499592371488</c:v>
                </c:pt>
                <c:pt idx="126">
                  <c:v>-1.88037437933868</c:v>
                </c:pt>
                <c:pt idx="127">
                  <c:v>-1.58364488409789</c:v>
                </c:pt>
                <c:pt idx="128">
                  <c:v>-1.03797520014458</c:v>
                </c:pt>
                <c:pt idx="129">
                  <c:v>-0.743857544501787</c:v>
                </c:pt>
                <c:pt idx="130">
                  <c:v>-0.697825595409533</c:v>
                </c:pt>
                <c:pt idx="131">
                  <c:v>-1.02862261790667</c:v>
                </c:pt>
                <c:pt idx="132">
                  <c:v>-1.66209376256263</c:v>
                </c:pt>
                <c:pt idx="133">
                  <c:v>-1.48152006428228</c:v>
                </c:pt>
                <c:pt idx="134">
                  <c:v>-0.911109700731047</c:v>
                </c:pt>
                <c:pt idx="135">
                  <c:v>-0.489829894456638</c:v>
                </c:pt>
                <c:pt idx="136">
                  <c:v>-0.303525231142281</c:v>
                </c:pt>
                <c:pt idx="137">
                  <c:v>0.0347199772526301</c:v>
                </c:pt>
                <c:pt idx="138">
                  <c:v>0.057973444087447</c:v>
                </c:pt>
                <c:pt idx="139">
                  <c:v>-0.414822880549803</c:v>
                </c:pt>
                <c:pt idx="140">
                  <c:v>-0.779786673397665</c:v>
                </c:pt>
                <c:pt idx="141">
                  <c:v>-1.0014418138614</c:v>
                </c:pt>
                <c:pt idx="142">
                  <c:v>-0.951299286626356</c:v>
                </c:pt>
                <c:pt idx="143">
                  <c:v>-1.07964654643397</c:v>
                </c:pt>
                <c:pt idx="144">
                  <c:v>-1.42141207616572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-0.253750902730981</c:v>
                </c:pt>
                <c:pt idx="1">
                  <c:v>-0.253750902730981</c:v>
                </c:pt>
                <c:pt idx="2">
                  <c:v>-0.253750902730981</c:v>
                </c:pt>
                <c:pt idx="3">
                  <c:v>-0.253750902730981</c:v>
                </c:pt>
                <c:pt idx="4">
                  <c:v>-0.253750902730981</c:v>
                </c:pt>
                <c:pt idx="5">
                  <c:v>-0.253750902730981</c:v>
                </c:pt>
                <c:pt idx="6">
                  <c:v>-0.253750902730981</c:v>
                </c:pt>
                <c:pt idx="7">
                  <c:v>-0.253750902730981</c:v>
                </c:pt>
                <c:pt idx="8">
                  <c:v>-0.253750902730981</c:v>
                </c:pt>
                <c:pt idx="9">
                  <c:v>-0.253750902730981</c:v>
                </c:pt>
                <c:pt idx="10">
                  <c:v>-0.253750902730981</c:v>
                </c:pt>
                <c:pt idx="11">
                  <c:v>-0.253750902730981</c:v>
                </c:pt>
                <c:pt idx="12">
                  <c:v>-0.253750902730981</c:v>
                </c:pt>
                <c:pt idx="13">
                  <c:v>-0.253750902730981</c:v>
                </c:pt>
                <c:pt idx="14">
                  <c:v>-0.253750902730981</c:v>
                </c:pt>
                <c:pt idx="15">
                  <c:v>-0.253750902730981</c:v>
                </c:pt>
                <c:pt idx="16">
                  <c:v>-0.253750902730981</c:v>
                </c:pt>
                <c:pt idx="17">
                  <c:v>-0.253750902730981</c:v>
                </c:pt>
                <c:pt idx="18">
                  <c:v>-0.253750902730981</c:v>
                </c:pt>
                <c:pt idx="19">
                  <c:v>-0.253750902730981</c:v>
                </c:pt>
                <c:pt idx="20">
                  <c:v>-0.253750902730981</c:v>
                </c:pt>
                <c:pt idx="21">
                  <c:v>-0.253750902730981</c:v>
                </c:pt>
                <c:pt idx="22">
                  <c:v>-0.253750902730981</c:v>
                </c:pt>
                <c:pt idx="23">
                  <c:v>-0.253750902730981</c:v>
                </c:pt>
                <c:pt idx="24">
                  <c:v>-0.253750902730981</c:v>
                </c:pt>
                <c:pt idx="25">
                  <c:v>-0.253750902730981</c:v>
                </c:pt>
                <c:pt idx="26">
                  <c:v>-0.253750902730981</c:v>
                </c:pt>
                <c:pt idx="27">
                  <c:v>-0.253750902730981</c:v>
                </c:pt>
                <c:pt idx="28">
                  <c:v>-0.253750902730981</c:v>
                </c:pt>
                <c:pt idx="29">
                  <c:v>-0.253750902730981</c:v>
                </c:pt>
                <c:pt idx="30">
                  <c:v>-0.253750902730981</c:v>
                </c:pt>
                <c:pt idx="31">
                  <c:v>-0.253750902730981</c:v>
                </c:pt>
                <c:pt idx="32">
                  <c:v>-0.253750902730981</c:v>
                </c:pt>
                <c:pt idx="33">
                  <c:v>-0.253750902730981</c:v>
                </c:pt>
                <c:pt idx="34">
                  <c:v>-0.253750902730981</c:v>
                </c:pt>
                <c:pt idx="35">
                  <c:v>-0.253750902730981</c:v>
                </c:pt>
                <c:pt idx="36">
                  <c:v>-0.253750902730981</c:v>
                </c:pt>
                <c:pt idx="37">
                  <c:v>-0.253750902730981</c:v>
                </c:pt>
                <c:pt idx="38">
                  <c:v>-0.253750902730981</c:v>
                </c:pt>
                <c:pt idx="39">
                  <c:v>-0.253750902730981</c:v>
                </c:pt>
                <c:pt idx="40">
                  <c:v>-0.253750902730981</c:v>
                </c:pt>
                <c:pt idx="41">
                  <c:v>-0.253750902730981</c:v>
                </c:pt>
                <c:pt idx="42">
                  <c:v>-0.253750902730981</c:v>
                </c:pt>
                <c:pt idx="43">
                  <c:v>-0.253750902730981</c:v>
                </c:pt>
                <c:pt idx="44">
                  <c:v>-0.253750902730981</c:v>
                </c:pt>
                <c:pt idx="45">
                  <c:v>-0.253750902730981</c:v>
                </c:pt>
                <c:pt idx="46">
                  <c:v>-0.253750902730981</c:v>
                </c:pt>
                <c:pt idx="47">
                  <c:v>-0.253750902730981</c:v>
                </c:pt>
                <c:pt idx="48">
                  <c:v>-0.253750902730981</c:v>
                </c:pt>
                <c:pt idx="49">
                  <c:v>-0.253750902730981</c:v>
                </c:pt>
                <c:pt idx="50">
                  <c:v>-0.253750902730981</c:v>
                </c:pt>
                <c:pt idx="51">
                  <c:v>-0.253750902730981</c:v>
                </c:pt>
                <c:pt idx="52">
                  <c:v>-0.253750902730981</c:v>
                </c:pt>
                <c:pt idx="53">
                  <c:v>-0.253750902730981</c:v>
                </c:pt>
                <c:pt idx="54">
                  <c:v>-0.253750902730981</c:v>
                </c:pt>
                <c:pt idx="55">
                  <c:v>-0.253750902730981</c:v>
                </c:pt>
                <c:pt idx="56">
                  <c:v>-0.253750902730981</c:v>
                </c:pt>
                <c:pt idx="57">
                  <c:v>-0.253750902730981</c:v>
                </c:pt>
                <c:pt idx="58">
                  <c:v>-0.253750902730981</c:v>
                </c:pt>
                <c:pt idx="59">
                  <c:v>-0.253750902730981</c:v>
                </c:pt>
                <c:pt idx="60">
                  <c:v>-0.253750902730981</c:v>
                </c:pt>
                <c:pt idx="61">
                  <c:v>-0.253750902730981</c:v>
                </c:pt>
                <c:pt idx="62">
                  <c:v>-0.253750902730981</c:v>
                </c:pt>
                <c:pt idx="63">
                  <c:v>-0.253750902730981</c:v>
                </c:pt>
                <c:pt idx="64">
                  <c:v>-0.253750902730981</c:v>
                </c:pt>
                <c:pt idx="65">
                  <c:v>-0.253750902730981</c:v>
                </c:pt>
                <c:pt idx="66">
                  <c:v>-0.253750902730981</c:v>
                </c:pt>
                <c:pt idx="67">
                  <c:v>-0.253750902730981</c:v>
                </c:pt>
                <c:pt idx="68">
                  <c:v>-0.253750902730981</c:v>
                </c:pt>
                <c:pt idx="69">
                  <c:v>-0.253750902730981</c:v>
                </c:pt>
                <c:pt idx="70">
                  <c:v>-0.253750902730981</c:v>
                </c:pt>
                <c:pt idx="71">
                  <c:v>-0.253750902730981</c:v>
                </c:pt>
                <c:pt idx="72">
                  <c:v>-0.253750902730981</c:v>
                </c:pt>
                <c:pt idx="73">
                  <c:v>-0.253750902730981</c:v>
                </c:pt>
                <c:pt idx="74">
                  <c:v>-0.253750902730981</c:v>
                </c:pt>
                <c:pt idx="75">
                  <c:v>-0.253750902730981</c:v>
                </c:pt>
                <c:pt idx="76">
                  <c:v>-0.253750902730981</c:v>
                </c:pt>
                <c:pt idx="77">
                  <c:v>-0.253750902730981</c:v>
                </c:pt>
                <c:pt idx="78">
                  <c:v>-0.253750902730981</c:v>
                </c:pt>
                <c:pt idx="79">
                  <c:v>-0.253750902730981</c:v>
                </c:pt>
                <c:pt idx="80">
                  <c:v>-0.253750902730981</c:v>
                </c:pt>
                <c:pt idx="81">
                  <c:v>-0.253750902730981</c:v>
                </c:pt>
                <c:pt idx="82">
                  <c:v>-0.253750902730981</c:v>
                </c:pt>
                <c:pt idx="83">
                  <c:v>-0.253750902730981</c:v>
                </c:pt>
                <c:pt idx="84">
                  <c:v>-0.253750902730981</c:v>
                </c:pt>
                <c:pt idx="85">
                  <c:v>-0.253750902730981</c:v>
                </c:pt>
                <c:pt idx="86">
                  <c:v>-0.253750902730981</c:v>
                </c:pt>
                <c:pt idx="87">
                  <c:v>-0.253750902730981</c:v>
                </c:pt>
                <c:pt idx="88">
                  <c:v>-0.253750902730981</c:v>
                </c:pt>
                <c:pt idx="89">
                  <c:v>-0.253750902730981</c:v>
                </c:pt>
                <c:pt idx="90">
                  <c:v>-0.253750902730981</c:v>
                </c:pt>
                <c:pt idx="91">
                  <c:v>-0.253750902730981</c:v>
                </c:pt>
                <c:pt idx="92">
                  <c:v>-0.253750902730981</c:v>
                </c:pt>
                <c:pt idx="93">
                  <c:v>-0.253750902730981</c:v>
                </c:pt>
                <c:pt idx="94">
                  <c:v>-0.253750902730981</c:v>
                </c:pt>
                <c:pt idx="95">
                  <c:v>-0.253750902730981</c:v>
                </c:pt>
                <c:pt idx="96">
                  <c:v>-0.253750902730981</c:v>
                </c:pt>
                <c:pt idx="97">
                  <c:v>-0.253750902730981</c:v>
                </c:pt>
                <c:pt idx="98">
                  <c:v>-0.253750902730981</c:v>
                </c:pt>
                <c:pt idx="99">
                  <c:v>-0.253750902730981</c:v>
                </c:pt>
                <c:pt idx="100">
                  <c:v>-0.253750902730981</c:v>
                </c:pt>
                <c:pt idx="101">
                  <c:v>-0.253750902730981</c:v>
                </c:pt>
                <c:pt idx="102">
                  <c:v>-0.253750902730981</c:v>
                </c:pt>
                <c:pt idx="103">
                  <c:v>-0.253750902730981</c:v>
                </c:pt>
                <c:pt idx="104">
                  <c:v>-0.253750902730981</c:v>
                </c:pt>
                <c:pt idx="105">
                  <c:v>-0.253750902730981</c:v>
                </c:pt>
                <c:pt idx="106">
                  <c:v>-0.253750902730981</c:v>
                </c:pt>
                <c:pt idx="107">
                  <c:v>-0.253750902730981</c:v>
                </c:pt>
                <c:pt idx="108">
                  <c:v>-0.253750902730981</c:v>
                </c:pt>
                <c:pt idx="109">
                  <c:v>-0.253750902730981</c:v>
                </c:pt>
                <c:pt idx="110">
                  <c:v>-0.253750902730981</c:v>
                </c:pt>
                <c:pt idx="111">
                  <c:v>-0.253750902730981</c:v>
                </c:pt>
                <c:pt idx="112">
                  <c:v>-0.253750902730981</c:v>
                </c:pt>
                <c:pt idx="113">
                  <c:v>-0.253750902730981</c:v>
                </c:pt>
                <c:pt idx="114">
                  <c:v>-0.253750902730981</c:v>
                </c:pt>
                <c:pt idx="115">
                  <c:v>-0.253750902730981</c:v>
                </c:pt>
                <c:pt idx="116">
                  <c:v>-0.253750902730981</c:v>
                </c:pt>
                <c:pt idx="117">
                  <c:v>-0.253750902730981</c:v>
                </c:pt>
                <c:pt idx="118">
                  <c:v>-0.253750902730981</c:v>
                </c:pt>
                <c:pt idx="119">
                  <c:v>-0.253750902730981</c:v>
                </c:pt>
                <c:pt idx="120">
                  <c:v>-0.253750902730981</c:v>
                </c:pt>
                <c:pt idx="121">
                  <c:v>-0.253750902730981</c:v>
                </c:pt>
                <c:pt idx="122">
                  <c:v>-0.253750902730981</c:v>
                </c:pt>
                <c:pt idx="123">
                  <c:v>-0.253750902730981</c:v>
                </c:pt>
                <c:pt idx="124">
                  <c:v>-0.253750902730981</c:v>
                </c:pt>
                <c:pt idx="125">
                  <c:v>-0.253750902730981</c:v>
                </c:pt>
                <c:pt idx="126">
                  <c:v>-0.253750902730981</c:v>
                </c:pt>
                <c:pt idx="127">
                  <c:v>-0.253750902730981</c:v>
                </c:pt>
                <c:pt idx="128">
                  <c:v>-0.253750902730981</c:v>
                </c:pt>
                <c:pt idx="129">
                  <c:v>-0.253750902730981</c:v>
                </c:pt>
                <c:pt idx="130">
                  <c:v>-0.253750902730981</c:v>
                </c:pt>
                <c:pt idx="131">
                  <c:v>-0.253750902730981</c:v>
                </c:pt>
                <c:pt idx="132">
                  <c:v>-0.253750902730981</c:v>
                </c:pt>
                <c:pt idx="133">
                  <c:v>-0.253750902730981</c:v>
                </c:pt>
                <c:pt idx="134">
                  <c:v>-0.253750902730981</c:v>
                </c:pt>
                <c:pt idx="135">
                  <c:v>-0.253750902730981</c:v>
                </c:pt>
                <c:pt idx="136">
                  <c:v>-0.253750902730981</c:v>
                </c:pt>
                <c:pt idx="137">
                  <c:v>-0.253750902730981</c:v>
                </c:pt>
                <c:pt idx="138">
                  <c:v>-0.253750902730981</c:v>
                </c:pt>
                <c:pt idx="139">
                  <c:v>-0.253750902730981</c:v>
                </c:pt>
                <c:pt idx="140">
                  <c:v>-0.253750902730981</c:v>
                </c:pt>
                <c:pt idx="141">
                  <c:v>-0.253750902730981</c:v>
                </c:pt>
                <c:pt idx="142">
                  <c:v>-0.253750902730981</c:v>
                </c:pt>
                <c:pt idx="143">
                  <c:v>-0.253750902730981</c:v>
                </c:pt>
                <c:pt idx="144">
                  <c:v>-0.253750902730981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1.17609541354318</c:v>
                </c:pt>
                <c:pt idx="2">
                  <c:v>1.1135901757981</c:v>
                </c:pt>
                <c:pt idx="3">
                  <c:v>0.968903808209221</c:v>
                </c:pt>
                <c:pt idx="4">
                  <c:v>0.754600353163419</c:v>
                </c:pt>
                <c:pt idx="5">
                  <c:v>0.490520470476129</c:v>
                </c:pt>
                <c:pt idx="6">
                  <c:v>0.197440756850277</c:v>
                </c:pt>
                <c:pt idx="7">
                  <c:v>-0.0785019105725384</c:v>
                </c:pt>
                <c:pt idx="8">
                  <c:v>-0.268240718330232</c:v>
                </c:pt>
                <c:pt idx="9">
                  <c:v>-0.350375063416554</c:v>
                </c:pt>
                <c:pt idx="10">
                  <c:v>-0.375340945111984</c:v>
                </c:pt>
                <c:pt idx="11">
                  <c:v>-0.330492224141741</c:v>
                </c:pt>
                <c:pt idx="12">
                  <c:v>-0.262573651711747</c:v>
                </c:pt>
                <c:pt idx="13">
                  <c:v>-0.202116086134659</c:v>
                </c:pt>
                <c:pt idx="14">
                  <c:v>-0.136506389874557</c:v>
                </c:pt>
                <c:pt idx="15">
                  <c:v>-0.11347973285419</c:v>
                </c:pt>
                <c:pt idx="16">
                  <c:v>-0.144531036768503</c:v>
                </c:pt>
                <c:pt idx="17">
                  <c:v>-0.22432657647552</c:v>
                </c:pt>
                <c:pt idx="18">
                  <c:v>-0.334293650526642</c:v>
                </c:pt>
                <c:pt idx="19">
                  <c:v>-0.4438153840146</c:v>
                </c:pt>
                <c:pt idx="20">
                  <c:v>-0.494026953784781</c:v>
                </c:pt>
                <c:pt idx="21">
                  <c:v>-0.428519954154933</c:v>
                </c:pt>
                <c:pt idx="22">
                  <c:v>-0.240143958184082</c:v>
                </c:pt>
                <c:pt idx="23">
                  <c:v>0.0492219860513814</c:v>
                </c:pt>
                <c:pt idx="24">
                  <c:v>0.329910905919962</c:v>
                </c:pt>
                <c:pt idx="25">
                  <c:v>0.488599058711736</c:v>
                </c:pt>
                <c:pt idx="26">
                  <c:v>0.49950367829405</c:v>
                </c:pt>
                <c:pt idx="27">
                  <c:v>0.397108202706449</c:v>
                </c:pt>
                <c:pt idx="28">
                  <c:v>0.214074737137849</c:v>
                </c:pt>
                <c:pt idx="29">
                  <c:v>0.0182628051721945</c:v>
                </c:pt>
                <c:pt idx="30">
                  <c:v>-0.153520160740161</c:v>
                </c:pt>
                <c:pt idx="31">
                  <c:v>-0.27444989254772</c:v>
                </c:pt>
                <c:pt idx="32">
                  <c:v>-0.295877610214692</c:v>
                </c:pt>
                <c:pt idx="33">
                  <c:v>-0.189291367093423</c:v>
                </c:pt>
                <c:pt idx="34">
                  <c:v>0.00549173713452906</c:v>
                </c:pt>
                <c:pt idx="35">
                  <c:v>0.18925542373206</c:v>
                </c:pt>
                <c:pt idx="36">
                  <c:v>0.307883719330451</c:v>
                </c:pt>
                <c:pt idx="37">
                  <c:v>0.378616593414452</c:v>
                </c:pt>
                <c:pt idx="38">
                  <c:v>0.42338894344018</c:v>
                </c:pt>
                <c:pt idx="39">
                  <c:v>0.46349299655457</c:v>
                </c:pt>
                <c:pt idx="40">
                  <c:v>0.536673210896137</c:v>
                </c:pt>
                <c:pt idx="41">
                  <c:v>0.649971597676871</c:v>
                </c:pt>
                <c:pt idx="42">
                  <c:v>0.751085519034445</c:v>
                </c:pt>
                <c:pt idx="43">
                  <c:v>0.858868446658805</c:v>
                </c:pt>
                <c:pt idx="44">
                  <c:v>1.05594608114304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2.12225688212477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2.54398593537329</c:v>
                </c:pt>
                <c:pt idx="51">
                  <c:v>2.45209074592524</c:v>
                </c:pt>
                <c:pt idx="52">
                  <c:v>2.24960737918093</c:v>
                </c:pt>
                <c:pt idx="53">
                  <c:v>1.64322381379168</c:v>
                </c:pt>
                <c:pt idx="54">
                  <c:v>0.364880131069649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-1.94005808775646</c:v>
                </c:pt>
                <c:pt idx="62">
                  <c:v>-1.27331728971371</c:v>
                </c:pt>
                <c:pt idx="63">
                  <c:v>-0.5931595416497</c:v>
                </c:pt>
                <c:pt idx="64">
                  <c:v>-0.0618014686304139</c:v>
                </c:pt>
                <c:pt idx="65">
                  <c:v>0.278631028496272</c:v>
                </c:pt>
                <c:pt idx="66">
                  <c:v>0.412798160268329</c:v>
                </c:pt>
                <c:pt idx="67">
                  <c:v>0.465388619174825</c:v>
                </c:pt>
                <c:pt idx="68">
                  <c:v>0.577114673475432</c:v>
                </c:pt>
                <c:pt idx="69">
                  <c:v>0.8072136419438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0.826391984680458</c:v>
                </c:pt>
                <c:pt idx="74">
                  <c:v>0.556965899887786</c:v>
                </c:pt>
                <c:pt idx="75">
                  <c:v>0.309042713514967</c:v>
                </c:pt>
                <c:pt idx="76">
                  <c:v>0.063262658417093</c:v>
                </c:pt>
                <c:pt idx="77">
                  <c:v>-0.0902697895574895</c:v>
                </c:pt>
                <c:pt idx="78">
                  <c:v>-0.0709741924899083</c:v>
                </c:pt>
                <c:pt idx="79">
                  <c:v>0.159951621185542</c:v>
                </c:pt>
                <c:pt idx="80">
                  <c:v>0.590907196052916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1.46103632857325</c:v>
                </c:pt>
                <c:pt idx="84">
                  <c:v>1.2128654263366</c:v>
                </c:pt>
                <c:pt idx="85">
                  <c:v>0.70234436165652</c:v>
                </c:pt>
                <c:pt idx="86">
                  <c:v>0.222242246571011</c:v>
                </c:pt>
                <c:pt idx="87">
                  <c:v>-0.10976580690968</c:v>
                </c:pt>
                <c:pt idx="88">
                  <c:v>-0.256224868842431</c:v>
                </c:pt>
                <c:pt idx="89">
                  <c:v>-0.261413168560263</c:v>
                </c:pt>
                <c:pt idx="90">
                  <c:v>-0.23049729873673</c:v>
                </c:pt>
                <c:pt idx="91">
                  <c:v>-0.221152703897474</c:v>
                </c:pt>
                <c:pt idx="92">
                  <c:v>-0.254341890683088</c:v>
                </c:pt>
                <c:pt idx="93">
                  <c:v>-0.346987202813793</c:v>
                </c:pt>
                <c:pt idx="94">
                  <c:v>-0.419883801300619</c:v>
                </c:pt>
                <c:pt idx="95">
                  <c:v>-0.45357355596819</c:v>
                </c:pt>
                <c:pt idx="96">
                  <c:v>-0.528414903237497</c:v>
                </c:pt>
                <c:pt idx="97">
                  <c:v>-0.737156925753042</c:v>
                </c:pt>
                <c:pt idx="98">
                  <c:v>-1.00091083779416</c:v>
                </c:pt>
                <c:pt idx="99">
                  <c:v>-1.15588850895044</c:v>
                </c:pt>
                <c:pt idx="100">
                  <c:v>-1.17795812968739</c:v>
                </c:pt>
                <c:pt idx="101">
                  <c:v>-1.02605971369522</c:v>
                </c:pt>
                <c:pt idx="102">
                  <c:v>-0.73645286020593</c:v>
                </c:pt>
                <c:pt idx="103">
                  <c:v>-0.459726687485524</c:v>
                </c:pt>
                <c:pt idx="104">
                  <c:v>-0.249491551769988</c:v>
                </c:pt>
                <c:pt idx="105">
                  <c:v>-0.0476512586997397</c:v>
                </c:pt>
                <c:pt idx="106">
                  <c:v>0.175554740055943</c:v>
                </c:pt>
                <c:pt idx="107">
                  <c:v>0.275653833517322</c:v>
                </c:pt>
                <c:pt idx="108">
                  <c:v>0.188090134026846</c:v>
                </c:pt>
                <c:pt idx="109">
                  <c:v>-0.00863853313741787</c:v>
                </c:pt>
                <c:pt idx="110">
                  <c:v>-0.2602727284951</c:v>
                </c:pt>
                <c:pt idx="111">
                  <c:v>-0.46058465719699</c:v>
                </c:pt>
                <c:pt idx="112">
                  <c:v>-0.57821152597137</c:v>
                </c:pt>
                <c:pt idx="113">
                  <c:v>-0.618275636616501</c:v>
                </c:pt>
                <c:pt idx="114">
                  <c:v>-0.532019777190355</c:v>
                </c:pt>
                <c:pt idx="115">
                  <c:v>-0.334547005485599</c:v>
                </c:pt>
                <c:pt idx="116">
                  <c:v>-0.126587881225963</c:v>
                </c:pt>
                <c:pt idx="117">
                  <c:v>0.0144412078141937</c:v>
                </c:pt>
                <c:pt idx="118">
                  <c:v>0.0371979144047977</c:v>
                </c:pt>
                <c:pt idx="119">
                  <c:v>-0.0691740842292026</c:v>
                </c:pt>
                <c:pt idx="120">
                  <c:v>-0.251533375738777</c:v>
                </c:pt>
                <c:pt idx="121">
                  <c:v>-0.400700282014423</c:v>
                </c:pt>
                <c:pt idx="122">
                  <c:v>-0.452735524267462</c:v>
                </c:pt>
                <c:pt idx="123">
                  <c:v>-0.438244030133085</c:v>
                </c:pt>
                <c:pt idx="124">
                  <c:v>-0.418405934687688</c:v>
                </c:pt>
                <c:pt idx="125">
                  <c:v>-0.426172521566812</c:v>
                </c:pt>
                <c:pt idx="126">
                  <c:v>-0.433784205542276</c:v>
                </c:pt>
                <c:pt idx="127">
                  <c:v>-0.428364195459865</c:v>
                </c:pt>
                <c:pt idx="128">
                  <c:v>-0.42405101650583</c:v>
                </c:pt>
                <c:pt idx="129">
                  <c:v>-0.390137479024647</c:v>
                </c:pt>
                <c:pt idx="130">
                  <c:v>-0.330599829526631</c:v>
                </c:pt>
                <c:pt idx="131">
                  <c:v>-0.268396524029657</c:v>
                </c:pt>
                <c:pt idx="132">
                  <c:v>-0.224890744911764</c:v>
                </c:pt>
                <c:pt idx="133">
                  <c:v>-0.200035394543039</c:v>
                </c:pt>
                <c:pt idx="134">
                  <c:v>-0.182426651760362</c:v>
                </c:pt>
                <c:pt idx="135">
                  <c:v>-0.160715908133232</c:v>
                </c:pt>
                <c:pt idx="136">
                  <c:v>-0.139752066444261</c:v>
                </c:pt>
                <c:pt idx="137">
                  <c:v>-0.168292040790313</c:v>
                </c:pt>
                <c:pt idx="138">
                  <c:v>-0.2195989018016</c:v>
                </c:pt>
                <c:pt idx="139">
                  <c:v>-0.292481271288643</c:v>
                </c:pt>
                <c:pt idx="140">
                  <c:v>-0.35905107409938</c:v>
                </c:pt>
                <c:pt idx="141">
                  <c:v>-0.377271748345947</c:v>
                </c:pt>
                <c:pt idx="142">
                  <c:v>-0.368606165619374</c:v>
                </c:pt>
                <c:pt idx="143">
                  <c:v>-0.379001225110911</c:v>
                </c:pt>
                <c:pt idx="144">
                  <c:v>-0.412806402667454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0.579873177990929</c:v>
                </c:pt>
                <c:pt idx="1">
                  <c:v>0.579873177990929</c:v>
                </c:pt>
                <c:pt idx="2">
                  <c:v>0.579873177990929</c:v>
                </c:pt>
                <c:pt idx="3">
                  <c:v>0.579873177990929</c:v>
                </c:pt>
                <c:pt idx="4">
                  <c:v>0.579873177990929</c:v>
                </c:pt>
                <c:pt idx="5">
                  <c:v>0.579873177990929</c:v>
                </c:pt>
                <c:pt idx="6">
                  <c:v>0.579873177990929</c:v>
                </c:pt>
                <c:pt idx="7">
                  <c:v>0.579873177990929</c:v>
                </c:pt>
                <c:pt idx="8">
                  <c:v>0.579873177990929</c:v>
                </c:pt>
                <c:pt idx="9">
                  <c:v>0.579873177990929</c:v>
                </c:pt>
                <c:pt idx="10">
                  <c:v>0.579873177990929</c:v>
                </c:pt>
                <c:pt idx="11">
                  <c:v>0.579873177990929</c:v>
                </c:pt>
                <c:pt idx="12">
                  <c:v>0.579873177990929</c:v>
                </c:pt>
                <c:pt idx="13">
                  <c:v>0.579873177990929</c:v>
                </c:pt>
                <c:pt idx="14">
                  <c:v>0.579873177990929</c:v>
                </c:pt>
                <c:pt idx="15">
                  <c:v>0.579873177990929</c:v>
                </c:pt>
                <c:pt idx="16">
                  <c:v>0.579873177990929</c:v>
                </c:pt>
                <c:pt idx="17">
                  <c:v>0.579873177990929</c:v>
                </c:pt>
                <c:pt idx="18">
                  <c:v>0.579873177990929</c:v>
                </c:pt>
                <c:pt idx="19">
                  <c:v>0.579873177990929</c:v>
                </c:pt>
                <c:pt idx="20">
                  <c:v>0.579873177990929</c:v>
                </c:pt>
                <c:pt idx="21">
                  <c:v>0.579873177990929</c:v>
                </c:pt>
                <c:pt idx="22">
                  <c:v>0.579873177990929</c:v>
                </c:pt>
                <c:pt idx="23">
                  <c:v>0.579873177990929</c:v>
                </c:pt>
                <c:pt idx="24">
                  <c:v>0.579873177990929</c:v>
                </c:pt>
                <c:pt idx="25">
                  <c:v>0.579873177990929</c:v>
                </c:pt>
                <c:pt idx="26">
                  <c:v>0.579873177990929</c:v>
                </c:pt>
                <c:pt idx="27">
                  <c:v>0.579873177990929</c:v>
                </c:pt>
                <c:pt idx="28">
                  <c:v>0.579873177990929</c:v>
                </c:pt>
                <c:pt idx="29">
                  <c:v>0.579873177990929</c:v>
                </c:pt>
                <c:pt idx="30">
                  <c:v>0.579873177990929</c:v>
                </c:pt>
                <c:pt idx="31">
                  <c:v>0.579873177990929</c:v>
                </c:pt>
                <c:pt idx="32">
                  <c:v>0.579873177990929</c:v>
                </c:pt>
                <c:pt idx="33">
                  <c:v>0.579873177990929</c:v>
                </c:pt>
                <c:pt idx="34">
                  <c:v>0.579873177990929</c:v>
                </c:pt>
                <c:pt idx="35">
                  <c:v>0.579873177990929</c:v>
                </c:pt>
                <c:pt idx="36">
                  <c:v>0.579873177990929</c:v>
                </c:pt>
                <c:pt idx="37">
                  <c:v>0.579873177990929</c:v>
                </c:pt>
                <c:pt idx="38">
                  <c:v>0.579873177990929</c:v>
                </c:pt>
                <c:pt idx="39">
                  <c:v>0.579873177990929</c:v>
                </c:pt>
                <c:pt idx="40">
                  <c:v>0.579873177990929</c:v>
                </c:pt>
                <c:pt idx="41">
                  <c:v>0.579873177990929</c:v>
                </c:pt>
                <c:pt idx="42">
                  <c:v>0.579873177990929</c:v>
                </c:pt>
                <c:pt idx="43">
                  <c:v>0.579873177990929</c:v>
                </c:pt>
                <c:pt idx="44">
                  <c:v>0.579873177990929</c:v>
                </c:pt>
                <c:pt idx="45">
                  <c:v>0.579873177990929</c:v>
                </c:pt>
                <c:pt idx="46">
                  <c:v>0.579873177990929</c:v>
                </c:pt>
                <c:pt idx="47">
                  <c:v>0.579873177990929</c:v>
                </c:pt>
                <c:pt idx="48">
                  <c:v>0.579873177990929</c:v>
                </c:pt>
                <c:pt idx="49">
                  <c:v>0.579873177990929</c:v>
                </c:pt>
                <c:pt idx="50">
                  <c:v>0.579873177990929</c:v>
                </c:pt>
                <c:pt idx="51">
                  <c:v>0.579873177990929</c:v>
                </c:pt>
                <c:pt idx="52">
                  <c:v>0.579873177990929</c:v>
                </c:pt>
                <c:pt idx="53">
                  <c:v>0.579873177990929</c:v>
                </c:pt>
                <c:pt idx="54">
                  <c:v>0.579873177990929</c:v>
                </c:pt>
                <c:pt idx="55">
                  <c:v>0.579873177990929</c:v>
                </c:pt>
                <c:pt idx="56">
                  <c:v>0.579873177990929</c:v>
                </c:pt>
                <c:pt idx="57">
                  <c:v>0.579873177990929</c:v>
                </c:pt>
                <c:pt idx="58">
                  <c:v>0.579873177990929</c:v>
                </c:pt>
                <c:pt idx="59">
                  <c:v>0.579873177990929</c:v>
                </c:pt>
                <c:pt idx="60">
                  <c:v>0.579873177990929</c:v>
                </c:pt>
                <c:pt idx="61">
                  <c:v>0.579873177990929</c:v>
                </c:pt>
                <c:pt idx="62">
                  <c:v>0.579873177990929</c:v>
                </c:pt>
                <c:pt idx="63">
                  <c:v>0.579873177990929</c:v>
                </c:pt>
                <c:pt idx="64">
                  <c:v>0.579873177990929</c:v>
                </c:pt>
                <c:pt idx="65">
                  <c:v>0.579873177990929</c:v>
                </c:pt>
                <c:pt idx="66">
                  <c:v>0.579873177990929</c:v>
                </c:pt>
                <c:pt idx="67">
                  <c:v>0.579873177990929</c:v>
                </c:pt>
                <c:pt idx="68">
                  <c:v>0.579873177990929</c:v>
                </c:pt>
                <c:pt idx="69">
                  <c:v>0.579873177990929</c:v>
                </c:pt>
                <c:pt idx="70">
                  <c:v>0.579873177990929</c:v>
                </c:pt>
                <c:pt idx="71">
                  <c:v>0.579873177990929</c:v>
                </c:pt>
                <c:pt idx="72">
                  <c:v>0.579873177990929</c:v>
                </c:pt>
                <c:pt idx="73">
                  <c:v>0.579873177990929</c:v>
                </c:pt>
                <c:pt idx="74">
                  <c:v>0.579873177990929</c:v>
                </c:pt>
                <c:pt idx="75">
                  <c:v>0.579873177990929</c:v>
                </c:pt>
                <c:pt idx="76">
                  <c:v>0.579873177990929</c:v>
                </c:pt>
                <c:pt idx="77">
                  <c:v>0.579873177990929</c:v>
                </c:pt>
                <c:pt idx="78">
                  <c:v>0.579873177990929</c:v>
                </c:pt>
                <c:pt idx="79">
                  <c:v>0.579873177990929</c:v>
                </c:pt>
                <c:pt idx="80">
                  <c:v>0.579873177990929</c:v>
                </c:pt>
                <c:pt idx="81">
                  <c:v>0.579873177990929</c:v>
                </c:pt>
                <c:pt idx="82">
                  <c:v>0.579873177990929</c:v>
                </c:pt>
                <c:pt idx="83">
                  <c:v>0.579873177990929</c:v>
                </c:pt>
                <c:pt idx="84">
                  <c:v>0.579873177990929</c:v>
                </c:pt>
                <c:pt idx="85">
                  <c:v>0.579873177990929</c:v>
                </c:pt>
                <c:pt idx="86">
                  <c:v>0.579873177990929</c:v>
                </c:pt>
                <c:pt idx="87">
                  <c:v>0.579873177990929</c:v>
                </c:pt>
                <c:pt idx="88">
                  <c:v>0.579873177990929</c:v>
                </c:pt>
                <c:pt idx="89">
                  <c:v>0.579873177990929</c:v>
                </c:pt>
                <c:pt idx="90">
                  <c:v>0.579873177990929</c:v>
                </c:pt>
                <c:pt idx="91">
                  <c:v>0.579873177990929</c:v>
                </c:pt>
                <c:pt idx="92">
                  <c:v>0.579873177990929</c:v>
                </c:pt>
                <c:pt idx="93">
                  <c:v>0.579873177990929</c:v>
                </c:pt>
                <c:pt idx="94">
                  <c:v>0.579873177990929</c:v>
                </c:pt>
                <c:pt idx="95">
                  <c:v>0.579873177990929</c:v>
                </c:pt>
                <c:pt idx="96">
                  <c:v>0.579873177990929</c:v>
                </c:pt>
                <c:pt idx="97">
                  <c:v>0.579873177990929</c:v>
                </c:pt>
                <c:pt idx="98">
                  <c:v>0.579873177990929</c:v>
                </c:pt>
                <c:pt idx="99">
                  <c:v>0.579873177990929</c:v>
                </c:pt>
                <c:pt idx="100">
                  <c:v>0.579873177990929</c:v>
                </c:pt>
                <c:pt idx="101">
                  <c:v>0.579873177990929</c:v>
                </c:pt>
                <c:pt idx="102">
                  <c:v>0.579873177990929</c:v>
                </c:pt>
                <c:pt idx="103">
                  <c:v>0.579873177990929</c:v>
                </c:pt>
                <c:pt idx="104">
                  <c:v>0.579873177990929</c:v>
                </c:pt>
                <c:pt idx="105">
                  <c:v>0.579873177990929</c:v>
                </c:pt>
                <c:pt idx="106">
                  <c:v>0.579873177990929</c:v>
                </c:pt>
                <c:pt idx="107">
                  <c:v>0.579873177990929</c:v>
                </c:pt>
                <c:pt idx="108">
                  <c:v>0.579873177990929</c:v>
                </c:pt>
                <c:pt idx="109">
                  <c:v>0.579873177990929</c:v>
                </c:pt>
                <c:pt idx="110">
                  <c:v>0.579873177990929</c:v>
                </c:pt>
                <c:pt idx="111">
                  <c:v>0.579873177990929</c:v>
                </c:pt>
                <c:pt idx="112">
                  <c:v>0.579873177990929</c:v>
                </c:pt>
                <c:pt idx="113">
                  <c:v>0.579873177990929</c:v>
                </c:pt>
                <c:pt idx="114">
                  <c:v>0.579873177990929</c:v>
                </c:pt>
                <c:pt idx="115">
                  <c:v>0.579873177990929</c:v>
                </c:pt>
                <c:pt idx="116">
                  <c:v>0.579873177990929</c:v>
                </c:pt>
                <c:pt idx="117">
                  <c:v>0.579873177990929</c:v>
                </c:pt>
                <c:pt idx="118">
                  <c:v>0.579873177990929</c:v>
                </c:pt>
                <c:pt idx="119">
                  <c:v>0.579873177990929</c:v>
                </c:pt>
                <c:pt idx="120">
                  <c:v>0.579873177990929</c:v>
                </c:pt>
                <c:pt idx="121">
                  <c:v>0.579873177990929</c:v>
                </c:pt>
                <c:pt idx="122">
                  <c:v>0.579873177990929</c:v>
                </c:pt>
                <c:pt idx="123">
                  <c:v>0.579873177990929</c:v>
                </c:pt>
                <c:pt idx="124">
                  <c:v>0.579873177990929</c:v>
                </c:pt>
                <c:pt idx="125">
                  <c:v>0.579873177990929</c:v>
                </c:pt>
                <c:pt idx="126">
                  <c:v>0.579873177990929</c:v>
                </c:pt>
                <c:pt idx="127">
                  <c:v>0.579873177990929</c:v>
                </c:pt>
                <c:pt idx="128">
                  <c:v>0.579873177990929</c:v>
                </c:pt>
                <c:pt idx="129">
                  <c:v>0.579873177990929</c:v>
                </c:pt>
                <c:pt idx="130">
                  <c:v>0.579873177990929</c:v>
                </c:pt>
                <c:pt idx="131">
                  <c:v>0.579873177990929</c:v>
                </c:pt>
                <c:pt idx="132">
                  <c:v>0.579873177990929</c:v>
                </c:pt>
                <c:pt idx="133">
                  <c:v>0.579873177990929</c:v>
                </c:pt>
                <c:pt idx="134">
                  <c:v>0.579873177990929</c:v>
                </c:pt>
                <c:pt idx="135">
                  <c:v>0.579873177990929</c:v>
                </c:pt>
                <c:pt idx="136">
                  <c:v>0.579873177990929</c:v>
                </c:pt>
                <c:pt idx="137">
                  <c:v>0.579873177990929</c:v>
                </c:pt>
                <c:pt idx="138">
                  <c:v>0.579873177990929</c:v>
                </c:pt>
                <c:pt idx="139">
                  <c:v>0.579873177990929</c:v>
                </c:pt>
                <c:pt idx="140">
                  <c:v>0.579873177990929</c:v>
                </c:pt>
                <c:pt idx="141">
                  <c:v>0.579873177990929</c:v>
                </c:pt>
                <c:pt idx="142">
                  <c:v>0.579873177990929</c:v>
                </c:pt>
                <c:pt idx="143">
                  <c:v>0.579873177990929</c:v>
                </c:pt>
                <c:pt idx="144">
                  <c:v>0.579873177990929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-0.260363993109451</c:v>
                </c:pt>
                <c:pt idx="1">
                  <c:v>-0.167420283361601</c:v>
                </c:pt>
                <c:pt idx="2">
                  <c:v>-0.0695053892935129</c:v>
                </c:pt>
                <c:pt idx="3">
                  <c:v>0.0340286867605101</c:v>
                </c:pt>
                <c:pt idx="4">
                  <c:v>0.09190402892842</c:v>
                </c:pt>
                <c:pt idx="5">
                  <c:v>0.0322094366773005</c:v>
                </c:pt>
                <c:pt idx="6">
                  <c:v>0.0683408987437688</c:v>
                </c:pt>
                <c:pt idx="7">
                  <c:v>0.117250830222185</c:v>
                </c:pt>
                <c:pt idx="8">
                  <c:v>0.106498375216631</c:v>
                </c:pt>
                <c:pt idx="9">
                  <c:v>0.123853698681369</c:v>
                </c:pt>
                <c:pt idx="10">
                  <c:v>0.0565811176234877</c:v>
                </c:pt>
                <c:pt idx="11">
                  <c:v>0.00957231247784584</c:v>
                </c:pt>
                <c:pt idx="12">
                  <c:v>0.0136242395642686</c:v>
                </c:pt>
                <c:pt idx="13">
                  <c:v>0.00163248555524874</c:v>
                </c:pt>
                <c:pt idx="14">
                  <c:v>-0.02155302411367</c:v>
                </c:pt>
                <c:pt idx="15">
                  <c:v>0.0486672406185125</c:v>
                </c:pt>
                <c:pt idx="16">
                  <c:v>0.0985316015043099</c:v>
                </c:pt>
                <c:pt idx="17">
                  <c:v>0.0358162432457758</c:v>
                </c:pt>
                <c:pt idx="18">
                  <c:v>-0.0438138343513167</c:v>
                </c:pt>
                <c:pt idx="19">
                  <c:v>-0.188225203896524</c:v>
                </c:pt>
                <c:pt idx="20">
                  <c:v>-0.169867514173515</c:v>
                </c:pt>
                <c:pt idx="21">
                  <c:v>-0.0361779694327635</c:v>
                </c:pt>
                <c:pt idx="22">
                  <c:v>-0.0071439633422173</c:v>
                </c:pt>
                <c:pt idx="23">
                  <c:v>-0.0776030501336972</c:v>
                </c:pt>
                <c:pt idx="24">
                  <c:v>-0.157596753747966</c:v>
                </c:pt>
                <c:pt idx="25">
                  <c:v>-0.193214907805996</c:v>
                </c:pt>
                <c:pt idx="26">
                  <c:v>-0.153422586744275</c:v>
                </c:pt>
                <c:pt idx="27">
                  <c:v>-0.0571766824560711</c:v>
                </c:pt>
                <c:pt idx="28">
                  <c:v>-0.0629784078376695</c:v>
                </c:pt>
                <c:pt idx="29">
                  <c:v>-0.206862315021885</c:v>
                </c:pt>
                <c:pt idx="30">
                  <c:v>-0.285081382028538</c:v>
                </c:pt>
                <c:pt idx="31">
                  <c:v>-0.158090434380717</c:v>
                </c:pt>
                <c:pt idx="32">
                  <c:v>-0.0583437027742459</c:v>
                </c:pt>
                <c:pt idx="33">
                  <c:v>0.0321931243377467</c:v>
                </c:pt>
                <c:pt idx="34">
                  <c:v>0.106217655444409</c:v>
                </c:pt>
                <c:pt idx="35">
                  <c:v>0.0941200150598241</c:v>
                </c:pt>
                <c:pt idx="36">
                  <c:v>0.0552683048908658</c:v>
                </c:pt>
                <c:pt idx="37">
                  <c:v>-0.02290476293068</c:v>
                </c:pt>
                <c:pt idx="38">
                  <c:v>-0.090582835331651</c:v>
                </c:pt>
                <c:pt idx="39">
                  <c:v>-0.188744566669151</c:v>
                </c:pt>
                <c:pt idx="40">
                  <c:v>-0.482419662390138</c:v>
                </c:pt>
                <c:pt idx="41">
                  <c:v>-0.660590981158857</c:v>
                </c:pt>
                <c:pt idx="42">
                  <c:v>-0.569826797113398</c:v>
                </c:pt>
                <c:pt idx="43">
                  <c:v>-0.323736651169402</c:v>
                </c:pt>
                <c:pt idx="44">
                  <c:v>-0.0520537643513576</c:v>
                </c:pt>
                <c:pt idx="45">
                  <c:v>0.24033219147055</c:v>
                </c:pt>
                <c:pt idx="46">
                  <c:v>0.566704801558108</c:v>
                </c:pt>
                <c:pt idx="47">
                  <c:v>0.514327837089864</c:v>
                </c:pt>
                <c:pt idx="48">
                  <c:v>0.258779689770229</c:v>
                </c:pt>
                <c:pt idx="49">
                  <c:v>-0.0610578501451806</c:v>
                </c:pt>
                <c:pt idx="50">
                  <c:v>-0.188478043343411</c:v>
                </c:pt>
                <c:pt idx="51">
                  <c:v>-0.0658069147290149</c:v>
                </c:pt>
                <c:pt idx="52">
                  <c:v>0.0182940555964772</c:v>
                </c:pt>
                <c:pt idx="53">
                  <c:v>-0.0815099128218185</c:v>
                </c:pt>
                <c:pt idx="54">
                  <c:v>-0.115136059756882</c:v>
                </c:pt>
                <c:pt idx="55">
                  <c:v>-0.161768874923063</c:v>
                </c:pt>
                <c:pt idx="56">
                  <c:v>-0.257900539022412</c:v>
                </c:pt>
                <c:pt idx="57">
                  <c:v>-0.404661080487533</c:v>
                </c:pt>
                <c:pt idx="58">
                  <c:v>-0.633896269076626</c:v>
                </c:pt>
                <c:pt idx="59">
                  <c:v>-0.713080084808256</c:v>
                </c:pt>
                <c:pt idx="60">
                  <c:v>-0.25552373130833</c:v>
                </c:pt>
                <c:pt idx="61">
                  <c:v>0.659387162413243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0.938095539982219</c:v>
                </c:pt>
                <c:pt idx="66">
                  <c:v>0.428828266840202</c:v>
                </c:pt>
                <c:pt idx="67">
                  <c:v>0.172051930002998</c:v>
                </c:pt>
                <c:pt idx="68">
                  <c:v>0.066395604040296</c:v>
                </c:pt>
                <c:pt idx="69">
                  <c:v>0.0202543297032584</c:v>
                </c:pt>
                <c:pt idx="70">
                  <c:v>-0.0532289701236404</c:v>
                </c:pt>
                <c:pt idx="71">
                  <c:v>-0.0493188792807723</c:v>
                </c:pt>
                <c:pt idx="72">
                  <c:v>0.189440492307504</c:v>
                </c:pt>
                <c:pt idx="73">
                  <c:v>0.450314794461468</c:v>
                </c:pt>
                <c:pt idx="74">
                  <c:v>0.7696046604001</c:v>
                </c:pt>
                <c:pt idx="75">
                  <c:v>1.09278166268872</c:v>
                </c:pt>
                <c:pt idx="76">
                  <c:v>0.989194215965406</c:v>
                </c:pt>
                <c:pt idx="77">
                  <c:v>0.480331256107683</c:v>
                </c:pt>
                <c:pt idx="78">
                  <c:v>-0.28084626054103</c:v>
                </c:pt>
                <c:pt idx="79">
                  <c:v>-0.730171615689768</c:v>
                </c:pt>
                <c:pt idx="80">
                  <c:v>-0.865866693182396</c:v>
                </c:pt>
                <c:pt idx="81">
                  <c:v>-0.88601890435142</c:v>
                </c:pt>
                <c:pt idx="82">
                  <c:v>-0.675846688363383</c:v>
                </c:pt>
                <c:pt idx="83">
                  <c:v>-0.257471921727741</c:v>
                </c:pt>
                <c:pt idx="84">
                  <c:v>0.22941770842988</c:v>
                </c:pt>
                <c:pt idx="85">
                  <c:v>0.819230516988157</c:v>
                </c:pt>
                <c:pt idx="86">
                  <c:v>1.43423902048238</c:v>
                </c:pt>
                <c:pt idx="87">
                  <c:v>1.47069784871788</c:v>
                </c:pt>
                <c:pt idx="88">
                  <c:v>0.91560128975242</c:v>
                </c:pt>
                <c:pt idx="89">
                  <c:v>0.349043072078746</c:v>
                </c:pt>
                <c:pt idx="90">
                  <c:v>-0.373304977195933</c:v>
                </c:pt>
                <c:pt idx="91">
                  <c:v>-0.84052547770774</c:v>
                </c:pt>
                <c:pt idx="92">
                  <c:v>-1.02577268000094</c:v>
                </c:pt>
                <c:pt idx="93">
                  <c:v>-0.877516762516702</c:v>
                </c:pt>
                <c:pt idx="94">
                  <c:v>-0.427826908972902</c:v>
                </c:pt>
                <c:pt idx="95">
                  <c:v>0.243734956046507</c:v>
                </c:pt>
                <c:pt idx="96">
                  <c:v>0.700797516828258</c:v>
                </c:pt>
                <c:pt idx="97">
                  <c:v>0.965531602417369</c:v>
                </c:pt>
                <c:pt idx="98">
                  <c:v>1.02114139011922</c:v>
                </c:pt>
                <c:pt idx="99">
                  <c:v>0.905817402735899</c:v>
                </c:pt>
                <c:pt idx="100">
                  <c:v>0.470637612576821</c:v>
                </c:pt>
                <c:pt idx="101">
                  <c:v>0.114251684768137</c:v>
                </c:pt>
                <c:pt idx="102">
                  <c:v>0.0892885625945004</c:v>
                </c:pt>
                <c:pt idx="103">
                  <c:v>0.463052471931618</c:v>
                </c:pt>
                <c:pt idx="104">
                  <c:v>0.883448514697713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0.839919746385454</c:v>
                </c:pt>
                <c:pt idx="109">
                  <c:v>0.328530260289098</c:v>
                </c:pt>
                <c:pt idx="110">
                  <c:v>0.560223553851249</c:v>
                </c:pt>
                <c:pt idx="111">
                  <c:v>1.00365623836928</c:v>
                </c:pt>
                <c:pt idx="112">
                  <c:v>0.629144982164063</c:v>
                </c:pt>
                <c:pt idx="113">
                  <c:v>-0.565550211870964</c:v>
                </c:pt>
                <c:pt idx="114">
                  <c:v>-1.7496490143185</c:v>
                </c:pt>
                <c:pt idx="115">
                  <c:v>-2.14395746823581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-0.507136400142036</c:v>
                </c:pt>
                <c:pt idx="119">
                  <c:v>-0.0112826483088151</c:v>
                </c:pt>
                <c:pt idx="120">
                  <c:v>0.636186321604362</c:v>
                </c:pt>
                <c:pt idx="121">
                  <c:v>1.56021285383775</c:v>
                </c:pt>
                <c:pt idx="122">
                  <c:v>2.59934084302855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1.80538999360261</c:v>
                </c:pt>
                <c:pt idx="126">
                  <c:v>1.00910898525898</c:v>
                </c:pt>
                <c:pt idx="127">
                  <c:v>0.631985012469707</c:v>
                </c:pt>
                <c:pt idx="128">
                  <c:v>0.490640207369589</c:v>
                </c:pt>
                <c:pt idx="129">
                  <c:v>0.433070365831831</c:v>
                </c:pt>
                <c:pt idx="130">
                  <c:v>0.126389116526388</c:v>
                </c:pt>
                <c:pt idx="131">
                  <c:v>-0.373651929720376</c:v>
                </c:pt>
                <c:pt idx="132">
                  <c:v>-0.424277764725264</c:v>
                </c:pt>
                <c:pt idx="133">
                  <c:v>-0.597419666718633</c:v>
                </c:pt>
                <c:pt idx="134">
                  <c:v>-0.573111194607427</c:v>
                </c:pt>
                <c:pt idx="135">
                  <c:v>-0.631489458141422</c:v>
                </c:pt>
                <c:pt idx="136">
                  <c:v>-0.981652167420983</c:v>
                </c:pt>
                <c:pt idx="137">
                  <c:v>-1.66385619741339</c:v>
                </c:pt>
                <c:pt idx="138">
                  <c:v>-2.65915017408362</c:v>
                </c:pt>
                <c:pt idx="139">
                  <c:v>-3.52295819224378</c:v>
                </c:pt>
                <c:pt idx="140">
                  <c:v>-3.6791689783658</c:v>
                </c:pt>
                <c:pt idx="141">
                  <c:v>-3.28798190204967</c:v>
                </c:pt>
                <c:pt idx="142">
                  <c:v>-2.57127300448679</c:v>
                </c:pt>
                <c:pt idx="143">
                  <c:v>-1.94415442862851</c:v>
                </c:pt>
                <c:pt idx="144">
                  <c:v>-1.01314014399769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-0.300664962567658</c:v>
                </c:pt>
                <c:pt idx="1">
                  <c:v>-0.300664962567658</c:v>
                </c:pt>
                <c:pt idx="2">
                  <c:v>-0.300664962567658</c:v>
                </c:pt>
                <c:pt idx="3">
                  <c:v>-0.300664962567658</c:v>
                </c:pt>
                <c:pt idx="4">
                  <c:v>-0.300664962567658</c:v>
                </c:pt>
                <c:pt idx="5">
                  <c:v>-0.300664962567658</c:v>
                </c:pt>
                <c:pt idx="6">
                  <c:v>-0.300664962567658</c:v>
                </c:pt>
                <c:pt idx="7">
                  <c:v>-0.300664962567658</c:v>
                </c:pt>
                <c:pt idx="8">
                  <c:v>-0.300664962567658</c:v>
                </c:pt>
                <c:pt idx="9">
                  <c:v>-0.300664962567658</c:v>
                </c:pt>
                <c:pt idx="10">
                  <c:v>-0.300664962567658</c:v>
                </c:pt>
                <c:pt idx="11">
                  <c:v>-0.300664962567658</c:v>
                </c:pt>
                <c:pt idx="12">
                  <c:v>-0.300664962567658</c:v>
                </c:pt>
                <c:pt idx="13">
                  <c:v>-0.300664962567658</c:v>
                </c:pt>
                <c:pt idx="14">
                  <c:v>-0.300664962567658</c:v>
                </c:pt>
                <c:pt idx="15">
                  <c:v>-0.300664962567658</c:v>
                </c:pt>
                <c:pt idx="16">
                  <c:v>-0.300664962567658</c:v>
                </c:pt>
                <c:pt idx="17">
                  <c:v>-0.300664962567658</c:v>
                </c:pt>
                <c:pt idx="18">
                  <c:v>-0.300664962567658</c:v>
                </c:pt>
                <c:pt idx="19">
                  <c:v>-0.300664962567658</c:v>
                </c:pt>
                <c:pt idx="20">
                  <c:v>-0.300664962567658</c:v>
                </c:pt>
                <c:pt idx="21">
                  <c:v>-0.300664962567658</c:v>
                </c:pt>
                <c:pt idx="22">
                  <c:v>-0.300664962567658</c:v>
                </c:pt>
                <c:pt idx="23">
                  <c:v>-0.300664962567658</c:v>
                </c:pt>
                <c:pt idx="24">
                  <c:v>-0.300664962567658</c:v>
                </c:pt>
                <c:pt idx="25">
                  <c:v>-0.300664962567658</c:v>
                </c:pt>
                <c:pt idx="26">
                  <c:v>-0.300664962567658</c:v>
                </c:pt>
                <c:pt idx="27">
                  <c:v>-0.300664962567658</c:v>
                </c:pt>
                <c:pt idx="28">
                  <c:v>-0.300664962567658</c:v>
                </c:pt>
                <c:pt idx="29">
                  <c:v>-0.300664962567658</c:v>
                </c:pt>
                <c:pt idx="30">
                  <c:v>-0.300664962567658</c:v>
                </c:pt>
                <c:pt idx="31">
                  <c:v>-0.300664962567658</c:v>
                </c:pt>
                <c:pt idx="32">
                  <c:v>-0.300664962567658</c:v>
                </c:pt>
                <c:pt idx="33">
                  <c:v>-0.300664962567658</c:v>
                </c:pt>
                <c:pt idx="34">
                  <c:v>-0.300664962567658</c:v>
                </c:pt>
                <c:pt idx="35">
                  <c:v>-0.300664962567658</c:v>
                </c:pt>
                <c:pt idx="36">
                  <c:v>-0.300664962567658</c:v>
                </c:pt>
                <c:pt idx="37">
                  <c:v>-0.300664962567658</c:v>
                </c:pt>
                <c:pt idx="38">
                  <c:v>-0.300664962567658</c:v>
                </c:pt>
                <c:pt idx="39">
                  <c:v>-0.300664962567658</c:v>
                </c:pt>
                <c:pt idx="40">
                  <c:v>-0.300664962567658</c:v>
                </c:pt>
                <c:pt idx="41">
                  <c:v>-0.300664962567658</c:v>
                </c:pt>
                <c:pt idx="42">
                  <c:v>-0.300664962567658</c:v>
                </c:pt>
                <c:pt idx="43">
                  <c:v>-0.300664962567658</c:v>
                </c:pt>
                <c:pt idx="44">
                  <c:v>-0.300664962567658</c:v>
                </c:pt>
                <c:pt idx="45">
                  <c:v>-0.300664962567658</c:v>
                </c:pt>
                <c:pt idx="46">
                  <c:v>-0.300664962567658</c:v>
                </c:pt>
                <c:pt idx="47">
                  <c:v>-0.300664962567658</c:v>
                </c:pt>
                <c:pt idx="48">
                  <c:v>-0.300664962567658</c:v>
                </c:pt>
                <c:pt idx="49">
                  <c:v>-0.300664962567658</c:v>
                </c:pt>
                <c:pt idx="50">
                  <c:v>-0.300664962567658</c:v>
                </c:pt>
                <c:pt idx="51">
                  <c:v>-0.300664962567658</c:v>
                </c:pt>
                <c:pt idx="52">
                  <c:v>-0.300664962567658</c:v>
                </c:pt>
                <c:pt idx="53">
                  <c:v>-0.300664962567658</c:v>
                </c:pt>
                <c:pt idx="54">
                  <c:v>-0.300664962567658</c:v>
                </c:pt>
                <c:pt idx="55">
                  <c:v>-0.300664962567658</c:v>
                </c:pt>
                <c:pt idx="56">
                  <c:v>-0.300664962567658</c:v>
                </c:pt>
                <c:pt idx="57">
                  <c:v>-0.300664962567658</c:v>
                </c:pt>
                <c:pt idx="58">
                  <c:v>-0.300664962567658</c:v>
                </c:pt>
                <c:pt idx="59">
                  <c:v>-0.300664962567658</c:v>
                </c:pt>
                <c:pt idx="60">
                  <c:v>-0.300664962567658</c:v>
                </c:pt>
                <c:pt idx="61">
                  <c:v>-0.300664962567658</c:v>
                </c:pt>
                <c:pt idx="62">
                  <c:v>-0.300664962567658</c:v>
                </c:pt>
                <c:pt idx="63">
                  <c:v>-0.300664962567658</c:v>
                </c:pt>
                <c:pt idx="64">
                  <c:v>-0.300664962567658</c:v>
                </c:pt>
                <c:pt idx="65">
                  <c:v>-0.300664962567658</c:v>
                </c:pt>
                <c:pt idx="66">
                  <c:v>-0.300664962567658</c:v>
                </c:pt>
                <c:pt idx="67">
                  <c:v>-0.300664962567658</c:v>
                </c:pt>
                <c:pt idx="68">
                  <c:v>-0.300664962567658</c:v>
                </c:pt>
                <c:pt idx="69">
                  <c:v>-0.300664962567658</c:v>
                </c:pt>
                <c:pt idx="70">
                  <c:v>-0.300664962567658</c:v>
                </c:pt>
                <c:pt idx="71">
                  <c:v>-0.300664962567658</c:v>
                </c:pt>
                <c:pt idx="72">
                  <c:v>-0.300664962567658</c:v>
                </c:pt>
                <c:pt idx="73">
                  <c:v>-0.300664962567658</c:v>
                </c:pt>
                <c:pt idx="74">
                  <c:v>-0.300664962567658</c:v>
                </c:pt>
                <c:pt idx="75">
                  <c:v>-0.300664962567658</c:v>
                </c:pt>
                <c:pt idx="76">
                  <c:v>-0.300664962567658</c:v>
                </c:pt>
                <c:pt idx="77">
                  <c:v>-0.300664962567658</c:v>
                </c:pt>
                <c:pt idx="78">
                  <c:v>-0.300664962567658</c:v>
                </c:pt>
                <c:pt idx="79">
                  <c:v>-0.300664962567658</c:v>
                </c:pt>
                <c:pt idx="80">
                  <c:v>-0.300664962567658</c:v>
                </c:pt>
                <c:pt idx="81">
                  <c:v>-0.300664962567658</c:v>
                </c:pt>
                <c:pt idx="82">
                  <c:v>-0.300664962567658</c:v>
                </c:pt>
                <c:pt idx="83">
                  <c:v>-0.300664962567658</c:v>
                </c:pt>
                <c:pt idx="84">
                  <c:v>-0.300664962567658</c:v>
                </c:pt>
                <c:pt idx="85">
                  <c:v>-0.300664962567658</c:v>
                </c:pt>
                <c:pt idx="86">
                  <c:v>-0.300664962567658</c:v>
                </c:pt>
                <c:pt idx="87">
                  <c:v>-0.300664962567658</c:v>
                </c:pt>
                <c:pt idx="88">
                  <c:v>-0.300664962567658</c:v>
                </c:pt>
                <c:pt idx="89">
                  <c:v>-0.300664962567658</c:v>
                </c:pt>
                <c:pt idx="90">
                  <c:v>-0.300664962567658</c:v>
                </c:pt>
                <c:pt idx="91">
                  <c:v>-0.300664962567658</c:v>
                </c:pt>
                <c:pt idx="92">
                  <c:v>-0.300664962567658</c:v>
                </c:pt>
                <c:pt idx="93">
                  <c:v>-0.300664962567658</c:v>
                </c:pt>
                <c:pt idx="94">
                  <c:v>-0.300664962567658</c:v>
                </c:pt>
                <c:pt idx="95">
                  <c:v>-0.300664962567658</c:v>
                </c:pt>
                <c:pt idx="96">
                  <c:v>-0.300664962567658</c:v>
                </c:pt>
                <c:pt idx="97">
                  <c:v>-0.300664962567658</c:v>
                </c:pt>
                <c:pt idx="98">
                  <c:v>-0.300664962567658</c:v>
                </c:pt>
                <c:pt idx="99">
                  <c:v>-0.300664962567658</c:v>
                </c:pt>
                <c:pt idx="100">
                  <c:v>-0.300664962567658</c:v>
                </c:pt>
                <c:pt idx="101">
                  <c:v>-0.300664962567658</c:v>
                </c:pt>
                <c:pt idx="102">
                  <c:v>-0.300664962567658</c:v>
                </c:pt>
                <c:pt idx="103">
                  <c:v>-0.300664962567658</c:v>
                </c:pt>
                <c:pt idx="104">
                  <c:v>-0.300664962567658</c:v>
                </c:pt>
                <c:pt idx="105">
                  <c:v>-0.300664962567658</c:v>
                </c:pt>
                <c:pt idx="106">
                  <c:v>-0.300664962567658</c:v>
                </c:pt>
                <c:pt idx="107">
                  <c:v>-0.300664962567658</c:v>
                </c:pt>
                <c:pt idx="108">
                  <c:v>-0.300664962567658</c:v>
                </c:pt>
                <c:pt idx="109">
                  <c:v>-0.300664962567658</c:v>
                </c:pt>
                <c:pt idx="110">
                  <c:v>-0.300664962567658</c:v>
                </c:pt>
                <c:pt idx="111">
                  <c:v>-0.300664962567658</c:v>
                </c:pt>
                <c:pt idx="112">
                  <c:v>-0.300664962567658</c:v>
                </c:pt>
                <c:pt idx="113">
                  <c:v>-0.300664962567658</c:v>
                </c:pt>
                <c:pt idx="114">
                  <c:v>-0.300664962567658</c:v>
                </c:pt>
                <c:pt idx="115">
                  <c:v>-0.300664962567658</c:v>
                </c:pt>
                <c:pt idx="116">
                  <c:v>-0.300664962567658</c:v>
                </c:pt>
                <c:pt idx="117">
                  <c:v>-0.300664962567658</c:v>
                </c:pt>
                <c:pt idx="118">
                  <c:v>-0.300664962567658</c:v>
                </c:pt>
                <c:pt idx="119">
                  <c:v>-0.300664962567658</c:v>
                </c:pt>
                <c:pt idx="120">
                  <c:v>-0.300664962567658</c:v>
                </c:pt>
                <c:pt idx="121">
                  <c:v>-0.300664962567658</c:v>
                </c:pt>
                <c:pt idx="122">
                  <c:v>-0.300664962567658</c:v>
                </c:pt>
                <c:pt idx="123">
                  <c:v>-0.300664962567658</c:v>
                </c:pt>
                <c:pt idx="124">
                  <c:v>-0.300664962567658</c:v>
                </c:pt>
                <c:pt idx="125">
                  <c:v>-0.300664962567658</c:v>
                </c:pt>
                <c:pt idx="126">
                  <c:v>-0.300664962567658</c:v>
                </c:pt>
                <c:pt idx="127">
                  <c:v>-0.300664962567658</c:v>
                </c:pt>
                <c:pt idx="128">
                  <c:v>-0.300664962567658</c:v>
                </c:pt>
                <c:pt idx="129">
                  <c:v>-0.300664962567658</c:v>
                </c:pt>
                <c:pt idx="130">
                  <c:v>-0.300664962567658</c:v>
                </c:pt>
                <c:pt idx="131">
                  <c:v>-0.300664962567658</c:v>
                </c:pt>
                <c:pt idx="132">
                  <c:v>-0.300664962567658</c:v>
                </c:pt>
                <c:pt idx="133">
                  <c:v>-0.300664962567658</c:v>
                </c:pt>
                <c:pt idx="134">
                  <c:v>-0.300664962567658</c:v>
                </c:pt>
                <c:pt idx="135">
                  <c:v>-0.300664962567658</c:v>
                </c:pt>
                <c:pt idx="136">
                  <c:v>-0.300664962567658</c:v>
                </c:pt>
                <c:pt idx="137">
                  <c:v>-0.300664962567658</c:v>
                </c:pt>
                <c:pt idx="138">
                  <c:v>-0.300664962567658</c:v>
                </c:pt>
                <c:pt idx="139">
                  <c:v>-0.300664962567658</c:v>
                </c:pt>
                <c:pt idx="140">
                  <c:v>-0.300664962567658</c:v>
                </c:pt>
                <c:pt idx="141">
                  <c:v>-0.300664962567658</c:v>
                </c:pt>
                <c:pt idx="142">
                  <c:v>-0.300664962567658</c:v>
                </c:pt>
                <c:pt idx="143">
                  <c:v>-0.300664962567658</c:v>
                </c:pt>
                <c:pt idx="144">
                  <c:v>-0.300664962567658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0.766829978000798</c:v>
                </c:pt>
                <c:pt idx="1">
                  <c:v>0.597860841127726</c:v>
                </c:pt>
                <c:pt idx="2">
                  <c:v>0.271583926367191</c:v>
                </c:pt>
                <c:pt idx="3">
                  <c:v>0.33729012447614</c:v>
                </c:pt>
                <c:pt idx="4">
                  <c:v>0.659403735505531</c:v>
                </c:pt>
                <c:pt idx="5">
                  <c:v>1.06245764348517</c:v>
                </c:pt>
                <c:pt idx="6">
                  <c:v>1.5781158672474</c:v>
                </c:pt>
                <c:pt idx="7">
                  <c:v>2.0511718811887</c:v>
                </c:pt>
                <c:pt idx="8">
                  <c:v>1.97628922812272</c:v>
                </c:pt>
                <c:pt idx="9">
                  <c:v>1.49316918907935</c:v>
                </c:pt>
                <c:pt idx="10">
                  <c:v>1.0961895425562</c:v>
                </c:pt>
                <c:pt idx="11">
                  <c:v>0.528549732459003</c:v>
                </c:pt>
                <c:pt idx="12">
                  <c:v>0.413602130736361</c:v>
                </c:pt>
                <c:pt idx="13">
                  <c:v>0.189438287746264</c:v>
                </c:pt>
                <c:pt idx="14">
                  <c:v>0.102944467108198</c:v>
                </c:pt>
                <c:pt idx="15">
                  <c:v>0.161821367616289</c:v>
                </c:pt>
                <c:pt idx="16">
                  <c:v>0.413159620165622</c:v>
                </c:pt>
                <c:pt idx="17">
                  <c:v>0.555932418068207</c:v>
                </c:pt>
                <c:pt idx="18">
                  <c:v>0.660485456936067</c:v>
                </c:pt>
                <c:pt idx="19">
                  <c:v>0.59579183103742</c:v>
                </c:pt>
                <c:pt idx="20">
                  <c:v>0.577464553263431</c:v>
                </c:pt>
                <c:pt idx="21">
                  <c:v>0.252754008359834</c:v>
                </c:pt>
                <c:pt idx="22">
                  <c:v>-0.143452483331811</c:v>
                </c:pt>
                <c:pt idx="23">
                  <c:v>-0.510091173585902</c:v>
                </c:pt>
                <c:pt idx="24">
                  <c:v>-0.142216457306845</c:v>
                </c:pt>
                <c:pt idx="25">
                  <c:v>0.00663712163283413</c:v>
                </c:pt>
                <c:pt idx="26">
                  <c:v>-0.115457220316766</c:v>
                </c:pt>
                <c:pt idx="27">
                  <c:v>-0.19494049987336</c:v>
                </c:pt>
                <c:pt idx="28">
                  <c:v>-0.341029080250833</c:v>
                </c:pt>
                <c:pt idx="29">
                  <c:v>-0.342450375129889</c:v>
                </c:pt>
                <c:pt idx="30">
                  <c:v>0.347166009379665</c:v>
                </c:pt>
                <c:pt idx="31">
                  <c:v>1.25979982991434</c:v>
                </c:pt>
                <c:pt idx="32">
                  <c:v>1.77485827382844</c:v>
                </c:pt>
                <c:pt idx="33">
                  <c:v>1.46537903915906</c:v>
                </c:pt>
                <c:pt idx="34">
                  <c:v>0.846995037758052</c:v>
                </c:pt>
                <c:pt idx="35">
                  <c:v>0.161637512152924</c:v>
                </c:pt>
                <c:pt idx="36">
                  <c:v>-0.458239796606657</c:v>
                </c:pt>
                <c:pt idx="37">
                  <c:v>-0.855970316938678</c:v>
                </c:pt>
                <c:pt idx="38">
                  <c:v>-0.77007132172444</c:v>
                </c:pt>
                <c:pt idx="39">
                  <c:v>-0.557710235541769</c:v>
                </c:pt>
                <c:pt idx="40">
                  <c:v>-0.505209754369611</c:v>
                </c:pt>
                <c:pt idx="41">
                  <c:v>0.0256489698308295</c:v>
                </c:pt>
                <c:pt idx="42">
                  <c:v>0.386428376777638</c:v>
                </c:pt>
                <c:pt idx="43">
                  <c:v>0.87866670324741</c:v>
                </c:pt>
                <c:pt idx="44">
                  <c:v>1.14478233852662</c:v>
                </c:pt>
                <c:pt idx="45">
                  <c:v>0.975167321673305</c:v>
                </c:pt>
                <c:pt idx="46">
                  <c:v>0.942429369549081</c:v>
                </c:pt>
                <c:pt idx="47">
                  <c:v>1.04079941299919</c:v>
                </c:pt>
                <c:pt idx="48">
                  <c:v>0.940715912799007</c:v>
                </c:pt>
                <c:pt idx="49">
                  <c:v>0.732919417511233</c:v>
                </c:pt>
                <c:pt idx="50">
                  <c:v>0.258991727817539</c:v>
                </c:pt>
                <c:pt idx="51">
                  <c:v>-0.365243412484534</c:v>
                </c:pt>
                <c:pt idx="52">
                  <c:v>-0.627865170998439</c:v>
                </c:pt>
                <c:pt idx="53">
                  <c:v>-0.312363674900627</c:v>
                </c:pt>
                <c:pt idx="54">
                  <c:v>-0.290463976740916</c:v>
                </c:pt>
                <c:pt idx="55">
                  <c:v>0.0245835827379402</c:v>
                </c:pt>
                <c:pt idx="56">
                  <c:v>0.162708197443713</c:v>
                </c:pt>
                <c:pt idx="57">
                  <c:v>-0.40132068588427</c:v>
                </c:pt>
                <c:pt idx="58">
                  <c:v>-1.08892339905342</c:v>
                </c:pt>
                <c:pt idx="59">
                  <c:v>-1.60401570903993</c:v>
                </c:pt>
                <c:pt idx="60">
                  <c:v>-1.33370411401106</c:v>
                </c:pt>
                <c:pt idx="61">
                  <c:v>-1.56787909599723</c:v>
                </c:pt>
                <c:pt idx="62">
                  <c:v>-1.80312745470512</c:v>
                </c:pt>
                <c:pt idx="63">
                  <c:v>-1.80426135170536</c:v>
                </c:pt>
                <c:pt idx="64">
                  <c:v>-1.83210399529578</c:v>
                </c:pt>
                <c:pt idx="65">
                  <c:v>-1.8056745150212</c:v>
                </c:pt>
                <c:pt idx="66">
                  <c:v>-1.80202473878249</c:v>
                </c:pt>
                <c:pt idx="67">
                  <c:v>-1.64003127297391</c:v>
                </c:pt>
                <c:pt idx="68">
                  <c:v>-1.28099575386869</c:v>
                </c:pt>
                <c:pt idx="69">
                  <c:v>-1.07753912080549</c:v>
                </c:pt>
                <c:pt idx="70">
                  <c:v>-0.915956649933298</c:v>
                </c:pt>
                <c:pt idx="71">
                  <c:v>-0.869493817885105</c:v>
                </c:pt>
                <c:pt idx="72">
                  <c:v>-0.553650957305146</c:v>
                </c:pt>
                <c:pt idx="73">
                  <c:v>0.09662330361565</c:v>
                </c:pt>
                <c:pt idx="74">
                  <c:v>0.962888102237668</c:v>
                </c:pt>
                <c:pt idx="75">
                  <c:v>2.18080395684868</c:v>
                </c:pt>
                <c:pt idx="76">
                  <c:v>2.79695368313131</c:v>
                </c:pt>
                <c:pt idx="77">
                  <c:v>2.88092210411589</c:v>
                </c:pt>
                <c:pt idx="78">
                  <c:v>2.33743763278102</c:v>
                </c:pt>
                <c:pt idx="79">
                  <c:v>1.49367444206546</c:v>
                </c:pt>
                <c:pt idx="80">
                  <c:v>0.669595464661894</c:v>
                </c:pt>
                <c:pt idx="81">
                  <c:v>-0.063444185159293</c:v>
                </c:pt>
                <c:pt idx="82">
                  <c:v>-0.884059487387759</c:v>
                </c:pt>
                <c:pt idx="83">
                  <c:v>-1.22605964193283</c:v>
                </c:pt>
                <c:pt idx="84">
                  <c:v>-0.822629983171806</c:v>
                </c:pt>
                <c:pt idx="85">
                  <c:v>-0.640142859174832</c:v>
                </c:pt>
                <c:pt idx="86">
                  <c:v>-0.749783881616644</c:v>
                </c:pt>
                <c:pt idx="87">
                  <c:v>-0.885652867901307</c:v>
                </c:pt>
                <c:pt idx="88">
                  <c:v>-0.992267562771517</c:v>
                </c:pt>
                <c:pt idx="89">
                  <c:v>-0.373275003899899</c:v>
                </c:pt>
                <c:pt idx="90">
                  <c:v>0.159801028697865</c:v>
                </c:pt>
                <c:pt idx="91">
                  <c:v>0.924921905401046</c:v>
                </c:pt>
                <c:pt idx="92">
                  <c:v>1.33366576904422</c:v>
                </c:pt>
                <c:pt idx="93">
                  <c:v>1.1643460215595</c:v>
                </c:pt>
                <c:pt idx="94">
                  <c:v>0.697985081832588</c:v>
                </c:pt>
                <c:pt idx="95">
                  <c:v>0.232625318982964</c:v>
                </c:pt>
                <c:pt idx="96">
                  <c:v>-0.214423345039658</c:v>
                </c:pt>
                <c:pt idx="97">
                  <c:v>-0.459812185408695</c:v>
                </c:pt>
                <c:pt idx="98">
                  <c:v>-0.314220343431389</c:v>
                </c:pt>
                <c:pt idx="99">
                  <c:v>-0.237285128200293</c:v>
                </c:pt>
                <c:pt idx="100">
                  <c:v>-0.0583774088637759</c:v>
                </c:pt>
                <c:pt idx="101">
                  <c:v>0.215234316327575</c:v>
                </c:pt>
                <c:pt idx="102">
                  <c:v>0.417724336344199</c:v>
                </c:pt>
                <c:pt idx="103">
                  <c:v>0.523121452106272</c:v>
                </c:pt>
                <c:pt idx="104">
                  <c:v>0.187593512463471</c:v>
                </c:pt>
                <c:pt idx="105">
                  <c:v>-0.293081402701867</c:v>
                </c:pt>
                <c:pt idx="106">
                  <c:v>-0.927280880254064</c:v>
                </c:pt>
                <c:pt idx="107">
                  <c:v>-1.33723268485602</c:v>
                </c:pt>
                <c:pt idx="108">
                  <c:v>-1.72876028534293</c:v>
                </c:pt>
                <c:pt idx="109">
                  <c:v>-1.80781440306899</c:v>
                </c:pt>
                <c:pt idx="110">
                  <c:v>-1.66279216121688</c:v>
                </c:pt>
                <c:pt idx="111">
                  <c:v>-1.19816384917173</c:v>
                </c:pt>
                <c:pt idx="112">
                  <c:v>-0.707442970559828</c:v>
                </c:pt>
                <c:pt idx="113">
                  <c:v>0.467212688116413</c:v>
                </c:pt>
                <c:pt idx="114">
                  <c:v>0.860894923744208</c:v>
                </c:pt>
                <c:pt idx="115">
                  <c:v>0.891833650184326</c:v>
                </c:pt>
                <c:pt idx="116">
                  <c:v>0.57884958223013</c:v>
                </c:pt>
                <c:pt idx="117">
                  <c:v>-0.145274536852796</c:v>
                </c:pt>
                <c:pt idx="118">
                  <c:v>-0.853335501741962</c:v>
                </c:pt>
                <c:pt idx="119">
                  <c:v>-1.12838065113159</c:v>
                </c:pt>
                <c:pt idx="120">
                  <c:v>-1.07929298628988</c:v>
                </c:pt>
                <c:pt idx="121">
                  <c:v>-0.363891355569084</c:v>
                </c:pt>
                <c:pt idx="122">
                  <c:v>-0.0926298219915681</c:v>
                </c:pt>
                <c:pt idx="123">
                  <c:v>-0.396340416045432</c:v>
                </c:pt>
                <c:pt idx="124">
                  <c:v>-0.713977606840524</c:v>
                </c:pt>
                <c:pt idx="125">
                  <c:v>-0.841951702153183</c:v>
                </c:pt>
                <c:pt idx="126">
                  <c:v>-0.893057332282447</c:v>
                </c:pt>
                <c:pt idx="127">
                  <c:v>-0.827593984371815</c:v>
                </c:pt>
                <c:pt idx="128">
                  <c:v>-0.224868309854883</c:v>
                </c:pt>
                <c:pt idx="129">
                  <c:v>0.351321169376764</c:v>
                </c:pt>
                <c:pt idx="130">
                  <c:v>0.614118676641784</c:v>
                </c:pt>
                <c:pt idx="131">
                  <c:v>0.421529856032088</c:v>
                </c:pt>
                <c:pt idx="132">
                  <c:v>0.243455266090268</c:v>
                </c:pt>
                <c:pt idx="133">
                  <c:v>0.417709902604105</c:v>
                </c:pt>
                <c:pt idx="134">
                  <c:v>0.581439442554596</c:v>
                </c:pt>
                <c:pt idx="135">
                  <c:v>0.770630428171567</c:v>
                </c:pt>
                <c:pt idx="136">
                  <c:v>0.780114909635557</c:v>
                </c:pt>
                <c:pt idx="137">
                  <c:v>0.507655432020886</c:v>
                </c:pt>
                <c:pt idx="138">
                  <c:v>0.269461687332901</c:v>
                </c:pt>
                <c:pt idx="139">
                  <c:v>0.436508985571991</c:v>
                </c:pt>
                <c:pt idx="140">
                  <c:v>0.332114184431236</c:v>
                </c:pt>
                <c:pt idx="141">
                  <c:v>0.141944951766952</c:v>
                </c:pt>
                <c:pt idx="142">
                  <c:v>-0.397247937407084</c:v>
                </c:pt>
                <c:pt idx="143">
                  <c:v>-1.42945365086397</c:v>
                </c:pt>
                <c:pt idx="144">
                  <c:v>-2.7765572572187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-0.208168983062798</c:v>
                </c:pt>
                <c:pt idx="1">
                  <c:v>-0.208168983062798</c:v>
                </c:pt>
                <c:pt idx="2">
                  <c:v>-0.208168983062798</c:v>
                </c:pt>
                <c:pt idx="3">
                  <c:v>-0.208168983062798</c:v>
                </c:pt>
                <c:pt idx="4">
                  <c:v>-0.208168983062798</c:v>
                </c:pt>
                <c:pt idx="5">
                  <c:v>-0.208168983062798</c:v>
                </c:pt>
                <c:pt idx="6">
                  <c:v>-0.208168983062798</c:v>
                </c:pt>
                <c:pt idx="7">
                  <c:v>-0.208168983062798</c:v>
                </c:pt>
                <c:pt idx="8">
                  <c:v>-0.208168983062798</c:v>
                </c:pt>
                <c:pt idx="9">
                  <c:v>-0.208168983062798</c:v>
                </c:pt>
                <c:pt idx="10">
                  <c:v>-0.208168983062798</c:v>
                </c:pt>
                <c:pt idx="11">
                  <c:v>-0.208168983062798</c:v>
                </c:pt>
                <c:pt idx="12">
                  <c:v>-0.208168983062798</c:v>
                </c:pt>
                <c:pt idx="13">
                  <c:v>-0.208168983062798</c:v>
                </c:pt>
                <c:pt idx="14">
                  <c:v>-0.208168983062798</c:v>
                </c:pt>
                <c:pt idx="15">
                  <c:v>-0.208168983062798</c:v>
                </c:pt>
                <c:pt idx="16">
                  <c:v>-0.208168983062798</c:v>
                </c:pt>
                <c:pt idx="17">
                  <c:v>-0.208168983062798</c:v>
                </c:pt>
                <c:pt idx="18">
                  <c:v>-0.208168983062798</c:v>
                </c:pt>
                <c:pt idx="19">
                  <c:v>-0.208168983062798</c:v>
                </c:pt>
                <c:pt idx="20">
                  <c:v>-0.208168983062798</c:v>
                </c:pt>
                <c:pt idx="21">
                  <c:v>-0.208168983062798</c:v>
                </c:pt>
                <c:pt idx="22">
                  <c:v>-0.208168983062798</c:v>
                </c:pt>
                <c:pt idx="23">
                  <c:v>-0.208168983062798</c:v>
                </c:pt>
                <c:pt idx="24">
                  <c:v>-0.208168983062798</c:v>
                </c:pt>
                <c:pt idx="25">
                  <c:v>-0.208168983062798</c:v>
                </c:pt>
                <c:pt idx="26">
                  <c:v>-0.208168983062798</c:v>
                </c:pt>
                <c:pt idx="27">
                  <c:v>-0.208168983062798</c:v>
                </c:pt>
                <c:pt idx="28">
                  <c:v>-0.208168983062798</c:v>
                </c:pt>
                <c:pt idx="29">
                  <c:v>-0.208168983062798</c:v>
                </c:pt>
                <c:pt idx="30">
                  <c:v>-0.208168983062798</c:v>
                </c:pt>
                <c:pt idx="31">
                  <c:v>-0.208168983062798</c:v>
                </c:pt>
                <c:pt idx="32">
                  <c:v>-0.208168983062798</c:v>
                </c:pt>
                <c:pt idx="33">
                  <c:v>-0.208168983062798</c:v>
                </c:pt>
                <c:pt idx="34">
                  <c:v>-0.208168983062798</c:v>
                </c:pt>
                <c:pt idx="35">
                  <c:v>-0.208168983062798</c:v>
                </c:pt>
                <c:pt idx="36">
                  <c:v>-0.208168983062798</c:v>
                </c:pt>
                <c:pt idx="37">
                  <c:v>-0.208168983062798</c:v>
                </c:pt>
                <c:pt idx="38">
                  <c:v>-0.208168983062798</c:v>
                </c:pt>
                <c:pt idx="39">
                  <c:v>-0.208168983062798</c:v>
                </c:pt>
                <c:pt idx="40">
                  <c:v>-0.208168983062798</c:v>
                </c:pt>
                <c:pt idx="41">
                  <c:v>-0.208168983062798</c:v>
                </c:pt>
                <c:pt idx="42">
                  <c:v>-0.208168983062798</c:v>
                </c:pt>
                <c:pt idx="43">
                  <c:v>-0.208168983062798</c:v>
                </c:pt>
                <c:pt idx="44">
                  <c:v>-0.208168983062798</c:v>
                </c:pt>
                <c:pt idx="45">
                  <c:v>-0.208168983062798</c:v>
                </c:pt>
                <c:pt idx="46">
                  <c:v>-0.208168983062798</c:v>
                </c:pt>
                <c:pt idx="47">
                  <c:v>-0.208168983062798</c:v>
                </c:pt>
                <c:pt idx="48">
                  <c:v>-0.208168983062798</c:v>
                </c:pt>
                <c:pt idx="49">
                  <c:v>-0.208168983062798</c:v>
                </c:pt>
                <c:pt idx="50">
                  <c:v>-0.208168983062798</c:v>
                </c:pt>
                <c:pt idx="51">
                  <c:v>-0.208168983062798</c:v>
                </c:pt>
                <c:pt idx="52">
                  <c:v>-0.208168983062798</c:v>
                </c:pt>
                <c:pt idx="53">
                  <c:v>-0.208168983062798</c:v>
                </c:pt>
                <c:pt idx="54">
                  <c:v>-0.208168983062798</c:v>
                </c:pt>
                <c:pt idx="55">
                  <c:v>-0.208168983062798</c:v>
                </c:pt>
                <c:pt idx="56">
                  <c:v>-0.208168983062798</c:v>
                </c:pt>
                <c:pt idx="57">
                  <c:v>-0.208168983062798</c:v>
                </c:pt>
                <c:pt idx="58">
                  <c:v>-0.208168983062798</c:v>
                </c:pt>
                <c:pt idx="59">
                  <c:v>-0.208168983062798</c:v>
                </c:pt>
                <c:pt idx="60">
                  <c:v>-0.208168983062798</c:v>
                </c:pt>
                <c:pt idx="61">
                  <c:v>-0.208168983062798</c:v>
                </c:pt>
                <c:pt idx="62">
                  <c:v>-0.208168983062798</c:v>
                </c:pt>
                <c:pt idx="63">
                  <c:v>-0.208168983062798</c:v>
                </c:pt>
                <c:pt idx="64">
                  <c:v>-0.208168983062798</c:v>
                </c:pt>
                <c:pt idx="65">
                  <c:v>-0.208168983062798</c:v>
                </c:pt>
                <c:pt idx="66">
                  <c:v>-0.208168983062798</c:v>
                </c:pt>
                <c:pt idx="67">
                  <c:v>-0.208168983062798</c:v>
                </c:pt>
                <c:pt idx="68">
                  <c:v>-0.208168983062798</c:v>
                </c:pt>
                <c:pt idx="69">
                  <c:v>-0.208168983062798</c:v>
                </c:pt>
                <c:pt idx="70">
                  <c:v>-0.208168983062798</c:v>
                </c:pt>
                <c:pt idx="71">
                  <c:v>-0.208168983062798</c:v>
                </c:pt>
                <c:pt idx="72">
                  <c:v>-0.208168983062798</c:v>
                </c:pt>
                <c:pt idx="73">
                  <c:v>-0.208168983062798</c:v>
                </c:pt>
                <c:pt idx="74">
                  <c:v>-0.208168983062798</c:v>
                </c:pt>
                <c:pt idx="75">
                  <c:v>-0.208168983062798</c:v>
                </c:pt>
                <c:pt idx="76">
                  <c:v>-0.208168983062798</c:v>
                </c:pt>
                <c:pt idx="77">
                  <c:v>-0.208168983062798</c:v>
                </c:pt>
                <c:pt idx="78">
                  <c:v>-0.208168983062798</c:v>
                </c:pt>
                <c:pt idx="79">
                  <c:v>-0.208168983062798</c:v>
                </c:pt>
                <c:pt idx="80">
                  <c:v>-0.208168983062798</c:v>
                </c:pt>
                <c:pt idx="81">
                  <c:v>-0.208168983062798</c:v>
                </c:pt>
                <c:pt idx="82">
                  <c:v>-0.208168983062798</c:v>
                </c:pt>
                <c:pt idx="83">
                  <c:v>-0.208168983062798</c:v>
                </c:pt>
                <c:pt idx="84">
                  <c:v>-0.208168983062798</c:v>
                </c:pt>
                <c:pt idx="85">
                  <c:v>-0.208168983062798</c:v>
                </c:pt>
                <c:pt idx="86">
                  <c:v>-0.208168983062798</c:v>
                </c:pt>
                <c:pt idx="87">
                  <c:v>-0.208168983062798</c:v>
                </c:pt>
                <c:pt idx="88">
                  <c:v>-0.208168983062798</c:v>
                </c:pt>
                <c:pt idx="89">
                  <c:v>-0.208168983062798</c:v>
                </c:pt>
                <c:pt idx="90">
                  <c:v>-0.208168983062798</c:v>
                </c:pt>
                <c:pt idx="91">
                  <c:v>-0.208168983062798</c:v>
                </c:pt>
                <c:pt idx="92">
                  <c:v>-0.208168983062798</c:v>
                </c:pt>
                <c:pt idx="93">
                  <c:v>-0.208168983062798</c:v>
                </c:pt>
                <c:pt idx="94">
                  <c:v>-0.208168983062798</c:v>
                </c:pt>
                <c:pt idx="95">
                  <c:v>-0.208168983062798</c:v>
                </c:pt>
                <c:pt idx="96">
                  <c:v>-0.208168983062798</c:v>
                </c:pt>
                <c:pt idx="97">
                  <c:v>-0.208168983062798</c:v>
                </c:pt>
                <c:pt idx="98">
                  <c:v>-0.208168983062798</c:v>
                </c:pt>
                <c:pt idx="99">
                  <c:v>-0.208168983062798</c:v>
                </c:pt>
                <c:pt idx="100">
                  <c:v>-0.208168983062798</c:v>
                </c:pt>
                <c:pt idx="101">
                  <c:v>-0.208168983062798</c:v>
                </c:pt>
                <c:pt idx="102">
                  <c:v>-0.208168983062798</c:v>
                </c:pt>
                <c:pt idx="103">
                  <c:v>-0.208168983062798</c:v>
                </c:pt>
                <c:pt idx="104">
                  <c:v>-0.208168983062798</c:v>
                </c:pt>
                <c:pt idx="105">
                  <c:v>-0.208168983062798</c:v>
                </c:pt>
                <c:pt idx="106">
                  <c:v>-0.208168983062798</c:v>
                </c:pt>
                <c:pt idx="107">
                  <c:v>-0.208168983062798</c:v>
                </c:pt>
                <c:pt idx="108">
                  <c:v>-0.208168983062798</c:v>
                </c:pt>
                <c:pt idx="109">
                  <c:v>-0.208168983062798</c:v>
                </c:pt>
                <c:pt idx="110">
                  <c:v>-0.208168983062798</c:v>
                </c:pt>
                <c:pt idx="111">
                  <c:v>-0.208168983062798</c:v>
                </c:pt>
                <c:pt idx="112">
                  <c:v>-0.208168983062798</c:v>
                </c:pt>
                <c:pt idx="113">
                  <c:v>-0.208168983062798</c:v>
                </c:pt>
                <c:pt idx="114">
                  <c:v>-0.208168983062798</c:v>
                </c:pt>
                <c:pt idx="115">
                  <c:v>-0.208168983062798</c:v>
                </c:pt>
                <c:pt idx="116">
                  <c:v>-0.208168983062798</c:v>
                </c:pt>
                <c:pt idx="117">
                  <c:v>-0.208168983062798</c:v>
                </c:pt>
                <c:pt idx="118">
                  <c:v>-0.208168983062798</c:v>
                </c:pt>
                <c:pt idx="119">
                  <c:v>-0.208168983062798</c:v>
                </c:pt>
                <c:pt idx="120">
                  <c:v>-0.208168983062798</c:v>
                </c:pt>
                <c:pt idx="121">
                  <c:v>-0.208168983062798</c:v>
                </c:pt>
                <c:pt idx="122">
                  <c:v>-0.208168983062798</c:v>
                </c:pt>
                <c:pt idx="123">
                  <c:v>-0.208168983062798</c:v>
                </c:pt>
                <c:pt idx="124">
                  <c:v>-0.208168983062798</c:v>
                </c:pt>
                <c:pt idx="125">
                  <c:v>-0.208168983062798</c:v>
                </c:pt>
                <c:pt idx="126">
                  <c:v>-0.208168983062798</c:v>
                </c:pt>
                <c:pt idx="127">
                  <c:v>-0.208168983062798</c:v>
                </c:pt>
                <c:pt idx="128">
                  <c:v>-0.208168983062798</c:v>
                </c:pt>
                <c:pt idx="129">
                  <c:v>-0.208168983062798</c:v>
                </c:pt>
                <c:pt idx="130">
                  <c:v>-0.208168983062798</c:v>
                </c:pt>
                <c:pt idx="131">
                  <c:v>-0.208168983062798</c:v>
                </c:pt>
                <c:pt idx="132">
                  <c:v>-0.208168983062798</c:v>
                </c:pt>
                <c:pt idx="133">
                  <c:v>-0.208168983062798</c:v>
                </c:pt>
                <c:pt idx="134">
                  <c:v>-0.208168983062798</c:v>
                </c:pt>
                <c:pt idx="135">
                  <c:v>-0.208168983062798</c:v>
                </c:pt>
                <c:pt idx="136">
                  <c:v>-0.208168983062798</c:v>
                </c:pt>
                <c:pt idx="137">
                  <c:v>-0.208168983062798</c:v>
                </c:pt>
                <c:pt idx="138">
                  <c:v>-0.208168983062798</c:v>
                </c:pt>
                <c:pt idx="139">
                  <c:v>-0.208168983062798</c:v>
                </c:pt>
                <c:pt idx="140">
                  <c:v>-0.208168983062798</c:v>
                </c:pt>
                <c:pt idx="141">
                  <c:v>-0.208168983062798</c:v>
                </c:pt>
                <c:pt idx="142">
                  <c:v>-0.208168983062798</c:v>
                </c:pt>
                <c:pt idx="143">
                  <c:v>-0.208168983062798</c:v>
                </c:pt>
                <c:pt idx="144">
                  <c:v>-0.208168983062798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0.112989667728841</c:v>
                </c:pt>
                <c:pt idx="1">
                  <c:v>0.123742312615465</c:v>
                </c:pt>
                <c:pt idx="2">
                  <c:v>0.115635767548492</c:v>
                </c:pt>
                <c:pt idx="3">
                  <c:v>0.131566780433247</c:v>
                </c:pt>
                <c:pt idx="4">
                  <c:v>0.198821864499761</c:v>
                </c:pt>
                <c:pt idx="5">
                  <c:v>0.326605805699229</c:v>
                </c:pt>
                <c:pt idx="6">
                  <c:v>0.437828762242717</c:v>
                </c:pt>
                <c:pt idx="7">
                  <c:v>0.49160013300143</c:v>
                </c:pt>
                <c:pt idx="8">
                  <c:v>0.44838969634557</c:v>
                </c:pt>
                <c:pt idx="9">
                  <c:v>0.33755695221897</c:v>
                </c:pt>
                <c:pt idx="10">
                  <c:v>0.16504912114739</c:v>
                </c:pt>
                <c:pt idx="11">
                  <c:v>-0.0517990158420316</c:v>
                </c:pt>
                <c:pt idx="12">
                  <c:v>-0.240662594661642</c:v>
                </c:pt>
                <c:pt idx="13">
                  <c:v>-0.338624203340822</c:v>
                </c:pt>
                <c:pt idx="14">
                  <c:v>-0.364640220910929</c:v>
                </c:pt>
                <c:pt idx="15">
                  <c:v>-0.334203003441668</c:v>
                </c:pt>
                <c:pt idx="16">
                  <c:v>-0.258496064914215</c:v>
                </c:pt>
                <c:pt idx="17">
                  <c:v>-0.144802625022945</c:v>
                </c:pt>
                <c:pt idx="18">
                  <c:v>-0.0137386074939115</c:v>
                </c:pt>
                <c:pt idx="19">
                  <c:v>0.125392059843755</c:v>
                </c:pt>
                <c:pt idx="20">
                  <c:v>0.237774477798147</c:v>
                </c:pt>
                <c:pt idx="21">
                  <c:v>0.274643057217732</c:v>
                </c:pt>
                <c:pt idx="22">
                  <c:v>0.288531626565477</c:v>
                </c:pt>
                <c:pt idx="23">
                  <c:v>0.289043963566273</c:v>
                </c:pt>
                <c:pt idx="24">
                  <c:v>0.308222678217197</c:v>
                </c:pt>
                <c:pt idx="25">
                  <c:v>0.389078891991576</c:v>
                </c:pt>
                <c:pt idx="26">
                  <c:v>0.494078452237114</c:v>
                </c:pt>
                <c:pt idx="27">
                  <c:v>0.607733616496831</c:v>
                </c:pt>
                <c:pt idx="28">
                  <c:v>0.694481009142112</c:v>
                </c:pt>
                <c:pt idx="29">
                  <c:v>0.766371323302706</c:v>
                </c:pt>
                <c:pt idx="30">
                  <c:v>0.797096145876355</c:v>
                </c:pt>
                <c:pt idx="31">
                  <c:v>0.749056187400327</c:v>
                </c:pt>
                <c:pt idx="32">
                  <c:v>0.643195278944554</c:v>
                </c:pt>
                <c:pt idx="33">
                  <c:v>0.504952149849803</c:v>
                </c:pt>
                <c:pt idx="34">
                  <c:v>0.35640030095684</c:v>
                </c:pt>
                <c:pt idx="35">
                  <c:v>0.215139665159789</c:v>
                </c:pt>
                <c:pt idx="36">
                  <c:v>0.11705731413103</c:v>
                </c:pt>
                <c:pt idx="37">
                  <c:v>0.0970746519283747</c:v>
                </c:pt>
                <c:pt idx="38">
                  <c:v>0.197198867467816</c:v>
                </c:pt>
                <c:pt idx="39">
                  <c:v>0.459737287593118</c:v>
                </c:pt>
                <c:pt idx="40">
                  <c:v>0.890054824754824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2.69631501146699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1.86339336110932</c:v>
                </c:pt>
                <c:pt idx="49">
                  <c:v>1.55204555383154</c:v>
                </c:pt>
                <c:pt idx="50">
                  <c:v>1.26937904931515</c:v>
                </c:pt>
                <c:pt idx="51">
                  <c:v>1.07015991819591</c:v>
                </c:pt>
                <c:pt idx="52">
                  <c:v>0.958981669243748</c:v>
                </c:pt>
                <c:pt idx="53">
                  <c:v>0.893497727488364</c:v>
                </c:pt>
                <c:pt idx="54">
                  <c:v>0.774457867552914</c:v>
                </c:pt>
                <c:pt idx="55">
                  <c:v>0.497932956212968</c:v>
                </c:pt>
                <c:pt idx="56">
                  <c:v>0.0893153311842838</c:v>
                </c:pt>
                <c:pt idx="57">
                  <c:v>-0.337543230318377</c:v>
                </c:pt>
                <c:pt idx="58">
                  <c:v>-0.677377185543792</c:v>
                </c:pt>
                <c:pt idx="59">
                  <c:v>-0.847916805533332</c:v>
                </c:pt>
                <c:pt idx="60">
                  <c:v>-0.83671678058452</c:v>
                </c:pt>
                <c:pt idx="61">
                  <c:v>-0.685859040882202</c:v>
                </c:pt>
                <c:pt idx="62">
                  <c:v>-0.509762193979705</c:v>
                </c:pt>
                <c:pt idx="63">
                  <c:v>-0.33283225312565</c:v>
                </c:pt>
                <c:pt idx="64">
                  <c:v>-0.168559714008853</c:v>
                </c:pt>
                <c:pt idx="65">
                  <c:v>-0.031063809638268</c:v>
                </c:pt>
                <c:pt idx="66">
                  <c:v>0.0142229744577492</c:v>
                </c:pt>
                <c:pt idx="67">
                  <c:v>-0.0586661237127196</c:v>
                </c:pt>
                <c:pt idx="68">
                  <c:v>-0.24778795153529</c:v>
                </c:pt>
                <c:pt idx="69">
                  <c:v>-0.419377487314931</c:v>
                </c:pt>
                <c:pt idx="70">
                  <c:v>-0.495357616534298</c:v>
                </c:pt>
                <c:pt idx="71">
                  <c:v>-0.436180178275762</c:v>
                </c:pt>
                <c:pt idx="72">
                  <c:v>-0.272755561477469</c:v>
                </c:pt>
                <c:pt idx="73">
                  <c:v>-0.0570317959100093</c:v>
                </c:pt>
                <c:pt idx="74">
                  <c:v>0.145379551650539</c:v>
                </c:pt>
                <c:pt idx="75">
                  <c:v>0.335524393413566</c:v>
                </c:pt>
                <c:pt idx="76">
                  <c:v>0.493228854557761</c:v>
                </c:pt>
                <c:pt idx="77">
                  <c:v>0.628356094260122</c:v>
                </c:pt>
                <c:pt idx="78">
                  <c:v>0.708818815417288</c:v>
                </c:pt>
                <c:pt idx="79">
                  <c:v>0.686594149853295</c:v>
                </c:pt>
                <c:pt idx="80">
                  <c:v>0.569610995874891</c:v>
                </c:pt>
                <c:pt idx="81">
                  <c:v>0.455594572170326</c:v>
                </c:pt>
                <c:pt idx="82">
                  <c:v>0.392681427015778</c:v>
                </c:pt>
                <c:pt idx="83">
                  <c:v>0.4303486898238</c:v>
                </c:pt>
                <c:pt idx="84">
                  <c:v>0.586177776480783</c:v>
                </c:pt>
                <c:pt idx="85">
                  <c:v>0.796411314682711</c:v>
                </c:pt>
                <c:pt idx="86">
                  <c:v>0.91969484420092</c:v>
                </c:pt>
                <c:pt idx="87">
                  <c:v>0.874163899773851</c:v>
                </c:pt>
                <c:pt idx="88">
                  <c:v>0.683089484949601</c:v>
                </c:pt>
                <c:pt idx="89">
                  <c:v>0.413551817898656</c:v>
                </c:pt>
                <c:pt idx="90">
                  <c:v>0.117370945855412</c:v>
                </c:pt>
                <c:pt idx="91">
                  <c:v>-0.171804792888984</c:v>
                </c:pt>
                <c:pt idx="92">
                  <c:v>-0.396583203371387</c:v>
                </c:pt>
                <c:pt idx="93">
                  <c:v>-0.522452313177913</c:v>
                </c:pt>
                <c:pt idx="94">
                  <c:v>-0.585573836601012</c:v>
                </c:pt>
                <c:pt idx="95">
                  <c:v>-0.631884741330163</c:v>
                </c:pt>
                <c:pt idx="96">
                  <c:v>-0.648419312739861</c:v>
                </c:pt>
                <c:pt idx="97">
                  <c:v>-0.644760412293197</c:v>
                </c:pt>
                <c:pt idx="98">
                  <c:v>-0.67773775985288</c:v>
                </c:pt>
                <c:pt idx="99">
                  <c:v>-0.800847127452058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-2.54595878895996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-2.13867645861473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-0.867501898356826</c:v>
                </c:pt>
                <c:pt idx="116">
                  <c:v>-0.701762247306705</c:v>
                </c:pt>
                <c:pt idx="117">
                  <c:v>-0.56303819204667</c:v>
                </c:pt>
                <c:pt idx="118">
                  <c:v>-0.372899441813241</c:v>
                </c:pt>
                <c:pt idx="119">
                  <c:v>-0.0937680239557539</c:v>
                </c:pt>
                <c:pt idx="120">
                  <c:v>0.287203493642962</c:v>
                </c:pt>
                <c:pt idx="121">
                  <c:v>0.707380686589105</c:v>
                </c:pt>
                <c:pt idx="122">
                  <c:v>1.01778025298509</c:v>
                </c:pt>
                <c:pt idx="123">
                  <c:v>1.11146020925779</c:v>
                </c:pt>
                <c:pt idx="124">
                  <c:v>1.01984667420359</c:v>
                </c:pt>
                <c:pt idx="125">
                  <c:v>0.820797089744852</c:v>
                </c:pt>
                <c:pt idx="126">
                  <c:v>0.533570703476724</c:v>
                </c:pt>
                <c:pt idx="127">
                  <c:v>0.164206875249924</c:v>
                </c:pt>
                <c:pt idx="128">
                  <c:v>-0.223589501079247</c:v>
                </c:pt>
                <c:pt idx="129">
                  <c:v>-0.495228180333028</c:v>
                </c:pt>
                <c:pt idx="130">
                  <c:v>-0.550510104050153</c:v>
                </c:pt>
                <c:pt idx="131">
                  <c:v>-0.411532794834171</c:v>
                </c:pt>
                <c:pt idx="132">
                  <c:v>-0.146890858776419</c:v>
                </c:pt>
                <c:pt idx="133">
                  <c:v>0.126723762033295</c:v>
                </c:pt>
                <c:pt idx="134">
                  <c:v>0.323464553708896</c:v>
                </c:pt>
                <c:pt idx="135">
                  <c:v>0.39522622977464</c:v>
                </c:pt>
                <c:pt idx="136">
                  <c:v>0.348863087230353</c:v>
                </c:pt>
                <c:pt idx="137">
                  <c:v>0.210025925547666</c:v>
                </c:pt>
                <c:pt idx="138">
                  <c:v>-0.0723382489931231</c:v>
                </c:pt>
                <c:pt idx="139">
                  <c:v>-0.477708635929628</c:v>
                </c:pt>
                <c:pt idx="140">
                  <c:v>-0.94724161521794</c:v>
                </c:pt>
                <c:pt idx="141">
                  <c:v>-1.33708496933351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0.68379041793034</c:v>
                </c:pt>
                <c:pt idx="1">
                  <c:v>0.68379041793034</c:v>
                </c:pt>
                <c:pt idx="2">
                  <c:v>0.68379041793034</c:v>
                </c:pt>
                <c:pt idx="3">
                  <c:v>0.68379041793034</c:v>
                </c:pt>
                <c:pt idx="4">
                  <c:v>0.68379041793034</c:v>
                </c:pt>
                <c:pt idx="5">
                  <c:v>0.68379041793034</c:v>
                </c:pt>
                <c:pt idx="6">
                  <c:v>0.68379041793034</c:v>
                </c:pt>
                <c:pt idx="7">
                  <c:v>0.68379041793034</c:v>
                </c:pt>
                <c:pt idx="8">
                  <c:v>0.68379041793034</c:v>
                </c:pt>
                <c:pt idx="9">
                  <c:v>0.68379041793034</c:v>
                </c:pt>
                <c:pt idx="10">
                  <c:v>0.68379041793034</c:v>
                </c:pt>
                <c:pt idx="11">
                  <c:v>0.68379041793034</c:v>
                </c:pt>
                <c:pt idx="12">
                  <c:v>0.68379041793034</c:v>
                </c:pt>
                <c:pt idx="13">
                  <c:v>0.68379041793034</c:v>
                </c:pt>
                <c:pt idx="14">
                  <c:v>0.68379041793034</c:v>
                </c:pt>
                <c:pt idx="15">
                  <c:v>0.68379041793034</c:v>
                </c:pt>
                <c:pt idx="16">
                  <c:v>0.68379041793034</c:v>
                </c:pt>
                <c:pt idx="17">
                  <c:v>0.68379041793034</c:v>
                </c:pt>
                <c:pt idx="18">
                  <c:v>0.68379041793034</c:v>
                </c:pt>
                <c:pt idx="19">
                  <c:v>0.68379041793034</c:v>
                </c:pt>
                <c:pt idx="20">
                  <c:v>0.68379041793034</c:v>
                </c:pt>
                <c:pt idx="21">
                  <c:v>0.68379041793034</c:v>
                </c:pt>
                <c:pt idx="22">
                  <c:v>0.68379041793034</c:v>
                </c:pt>
                <c:pt idx="23">
                  <c:v>0.68379041793034</c:v>
                </c:pt>
                <c:pt idx="24">
                  <c:v>0.68379041793034</c:v>
                </c:pt>
                <c:pt idx="25">
                  <c:v>0.68379041793034</c:v>
                </c:pt>
                <c:pt idx="26">
                  <c:v>0.68379041793034</c:v>
                </c:pt>
                <c:pt idx="27">
                  <c:v>0.68379041793034</c:v>
                </c:pt>
                <c:pt idx="28">
                  <c:v>0.68379041793034</c:v>
                </c:pt>
                <c:pt idx="29">
                  <c:v>0.68379041793034</c:v>
                </c:pt>
                <c:pt idx="30">
                  <c:v>0.68379041793034</c:v>
                </c:pt>
                <c:pt idx="31">
                  <c:v>0.68379041793034</c:v>
                </c:pt>
                <c:pt idx="32">
                  <c:v>0.68379041793034</c:v>
                </c:pt>
                <c:pt idx="33">
                  <c:v>0.68379041793034</c:v>
                </c:pt>
                <c:pt idx="34">
                  <c:v>0.68379041793034</c:v>
                </c:pt>
                <c:pt idx="35">
                  <c:v>0.68379041793034</c:v>
                </c:pt>
                <c:pt idx="36">
                  <c:v>0.68379041793034</c:v>
                </c:pt>
                <c:pt idx="37">
                  <c:v>0.68379041793034</c:v>
                </c:pt>
                <c:pt idx="38">
                  <c:v>0.68379041793034</c:v>
                </c:pt>
                <c:pt idx="39">
                  <c:v>0.68379041793034</c:v>
                </c:pt>
                <c:pt idx="40">
                  <c:v>0.68379041793034</c:v>
                </c:pt>
                <c:pt idx="41">
                  <c:v>0.68379041793034</c:v>
                </c:pt>
                <c:pt idx="42">
                  <c:v>0.68379041793034</c:v>
                </c:pt>
                <c:pt idx="43">
                  <c:v>0.68379041793034</c:v>
                </c:pt>
                <c:pt idx="44">
                  <c:v>0.68379041793034</c:v>
                </c:pt>
                <c:pt idx="45">
                  <c:v>0.68379041793034</c:v>
                </c:pt>
                <c:pt idx="46">
                  <c:v>0.68379041793034</c:v>
                </c:pt>
                <c:pt idx="47">
                  <c:v>0.68379041793034</c:v>
                </c:pt>
                <c:pt idx="48">
                  <c:v>0.68379041793034</c:v>
                </c:pt>
                <c:pt idx="49">
                  <c:v>0.68379041793034</c:v>
                </c:pt>
                <c:pt idx="50">
                  <c:v>0.68379041793034</c:v>
                </c:pt>
                <c:pt idx="51">
                  <c:v>0.68379041793034</c:v>
                </c:pt>
                <c:pt idx="52">
                  <c:v>0.68379041793034</c:v>
                </c:pt>
                <c:pt idx="53">
                  <c:v>0.68379041793034</c:v>
                </c:pt>
                <c:pt idx="54">
                  <c:v>0.68379041793034</c:v>
                </c:pt>
                <c:pt idx="55">
                  <c:v>0.68379041793034</c:v>
                </c:pt>
                <c:pt idx="56">
                  <c:v>0.68379041793034</c:v>
                </c:pt>
                <c:pt idx="57">
                  <c:v>0.68379041793034</c:v>
                </c:pt>
                <c:pt idx="58">
                  <c:v>0.68379041793034</c:v>
                </c:pt>
                <c:pt idx="59">
                  <c:v>0.68379041793034</c:v>
                </c:pt>
                <c:pt idx="60">
                  <c:v>0.68379041793034</c:v>
                </c:pt>
                <c:pt idx="61">
                  <c:v>0.68379041793034</c:v>
                </c:pt>
                <c:pt idx="62">
                  <c:v>0.68379041793034</c:v>
                </c:pt>
                <c:pt idx="63">
                  <c:v>0.68379041793034</c:v>
                </c:pt>
                <c:pt idx="64">
                  <c:v>0.68379041793034</c:v>
                </c:pt>
                <c:pt idx="65">
                  <c:v>0.68379041793034</c:v>
                </c:pt>
                <c:pt idx="66">
                  <c:v>0.68379041793034</c:v>
                </c:pt>
                <c:pt idx="67">
                  <c:v>0.68379041793034</c:v>
                </c:pt>
                <c:pt idx="68">
                  <c:v>0.68379041793034</c:v>
                </c:pt>
                <c:pt idx="69">
                  <c:v>0.68379041793034</c:v>
                </c:pt>
                <c:pt idx="70">
                  <c:v>0.68379041793034</c:v>
                </c:pt>
                <c:pt idx="71">
                  <c:v>0.68379041793034</c:v>
                </c:pt>
                <c:pt idx="72">
                  <c:v>0.68379041793034</c:v>
                </c:pt>
                <c:pt idx="73">
                  <c:v>0.68379041793034</c:v>
                </c:pt>
                <c:pt idx="74">
                  <c:v>0.68379041793034</c:v>
                </c:pt>
                <c:pt idx="75">
                  <c:v>0.68379041793034</c:v>
                </c:pt>
                <c:pt idx="76">
                  <c:v>0.68379041793034</c:v>
                </c:pt>
                <c:pt idx="77">
                  <c:v>0.68379041793034</c:v>
                </c:pt>
                <c:pt idx="78">
                  <c:v>0.68379041793034</c:v>
                </c:pt>
                <c:pt idx="79">
                  <c:v>0.68379041793034</c:v>
                </c:pt>
                <c:pt idx="80">
                  <c:v>0.68379041793034</c:v>
                </c:pt>
                <c:pt idx="81">
                  <c:v>0.68379041793034</c:v>
                </c:pt>
                <c:pt idx="82">
                  <c:v>0.68379041793034</c:v>
                </c:pt>
                <c:pt idx="83">
                  <c:v>0.68379041793034</c:v>
                </c:pt>
                <c:pt idx="84">
                  <c:v>0.68379041793034</c:v>
                </c:pt>
                <c:pt idx="85">
                  <c:v>0.68379041793034</c:v>
                </c:pt>
                <c:pt idx="86">
                  <c:v>0.68379041793034</c:v>
                </c:pt>
                <c:pt idx="87">
                  <c:v>0.68379041793034</c:v>
                </c:pt>
                <c:pt idx="88">
                  <c:v>0.68379041793034</c:v>
                </c:pt>
                <c:pt idx="89">
                  <c:v>0.68379041793034</c:v>
                </c:pt>
                <c:pt idx="90">
                  <c:v>0.68379041793034</c:v>
                </c:pt>
                <c:pt idx="91">
                  <c:v>0.68379041793034</c:v>
                </c:pt>
                <c:pt idx="92">
                  <c:v>0.68379041793034</c:v>
                </c:pt>
                <c:pt idx="93">
                  <c:v>0.68379041793034</c:v>
                </c:pt>
                <c:pt idx="94">
                  <c:v>0.68379041793034</c:v>
                </c:pt>
                <c:pt idx="95">
                  <c:v>0.68379041793034</c:v>
                </c:pt>
                <c:pt idx="96">
                  <c:v>0.68379041793034</c:v>
                </c:pt>
                <c:pt idx="97">
                  <c:v>0.68379041793034</c:v>
                </c:pt>
                <c:pt idx="98">
                  <c:v>0.68379041793034</c:v>
                </c:pt>
                <c:pt idx="99">
                  <c:v>0.68379041793034</c:v>
                </c:pt>
                <c:pt idx="100">
                  <c:v>0.68379041793034</c:v>
                </c:pt>
                <c:pt idx="101">
                  <c:v>0.68379041793034</c:v>
                </c:pt>
                <c:pt idx="102">
                  <c:v>0.68379041793034</c:v>
                </c:pt>
                <c:pt idx="103">
                  <c:v>0.68379041793034</c:v>
                </c:pt>
                <c:pt idx="104">
                  <c:v>0.68379041793034</c:v>
                </c:pt>
                <c:pt idx="105">
                  <c:v>0.68379041793034</c:v>
                </c:pt>
                <c:pt idx="106">
                  <c:v>0.68379041793034</c:v>
                </c:pt>
                <c:pt idx="107">
                  <c:v>0.68379041793034</c:v>
                </c:pt>
                <c:pt idx="108">
                  <c:v>0.68379041793034</c:v>
                </c:pt>
                <c:pt idx="109">
                  <c:v>0.68379041793034</c:v>
                </c:pt>
                <c:pt idx="110">
                  <c:v>0.68379041793034</c:v>
                </c:pt>
                <c:pt idx="111">
                  <c:v>0.68379041793034</c:v>
                </c:pt>
                <c:pt idx="112">
                  <c:v>0.68379041793034</c:v>
                </c:pt>
                <c:pt idx="113">
                  <c:v>0.68379041793034</c:v>
                </c:pt>
                <c:pt idx="114">
                  <c:v>0.68379041793034</c:v>
                </c:pt>
                <c:pt idx="115">
                  <c:v>0.68379041793034</c:v>
                </c:pt>
                <c:pt idx="116">
                  <c:v>0.68379041793034</c:v>
                </c:pt>
                <c:pt idx="117">
                  <c:v>0.68379041793034</c:v>
                </c:pt>
                <c:pt idx="118">
                  <c:v>0.68379041793034</c:v>
                </c:pt>
                <c:pt idx="119">
                  <c:v>0.68379041793034</c:v>
                </c:pt>
                <c:pt idx="120">
                  <c:v>0.68379041793034</c:v>
                </c:pt>
                <c:pt idx="121">
                  <c:v>0.68379041793034</c:v>
                </c:pt>
                <c:pt idx="122">
                  <c:v>0.68379041793034</c:v>
                </c:pt>
                <c:pt idx="123">
                  <c:v>0.68379041793034</c:v>
                </c:pt>
                <c:pt idx="124">
                  <c:v>0.68379041793034</c:v>
                </c:pt>
                <c:pt idx="125">
                  <c:v>0.68379041793034</c:v>
                </c:pt>
                <c:pt idx="126">
                  <c:v>0.68379041793034</c:v>
                </c:pt>
                <c:pt idx="127">
                  <c:v>0.68379041793034</c:v>
                </c:pt>
                <c:pt idx="128">
                  <c:v>0.68379041793034</c:v>
                </c:pt>
                <c:pt idx="129">
                  <c:v>0.68379041793034</c:v>
                </c:pt>
                <c:pt idx="130">
                  <c:v>0.68379041793034</c:v>
                </c:pt>
                <c:pt idx="131">
                  <c:v>0.68379041793034</c:v>
                </c:pt>
                <c:pt idx="132">
                  <c:v>0.68379041793034</c:v>
                </c:pt>
                <c:pt idx="133">
                  <c:v>0.68379041793034</c:v>
                </c:pt>
                <c:pt idx="134">
                  <c:v>0.68379041793034</c:v>
                </c:pt>
                <c:pt idx="135">
                  <c:v>0.68379041793034</c:v>
                </c:pt>
                <c:pt idx="136">
                  <c:v>0.68379041793034</c:v>
                </c:pt>
                <c:pt idx="137">
                  <c:v>0.68379041793034</c:v>
                </c:pt>
                <c:pt idx="138">
                  <c:v>0.68379041793034</c:v>
                </c:pt>
                <c:pt idx="139">
                  <c:v>0.68379041793034</c:v>
                </c:pt>
                <c:pt idx="140">
                  <c:v>0.68379041793034</c:v>
                </c:pt>
                <c:pt idx="141">
                  <c:v>0.68379041793034</c:v>
                </c:pt>
                <c:pt idx="142">
                  <c:v>0.68379041793034</c:v>
                </c:pt>
                <c:pt idx="143">
                  <c:v>0.68379041793034</c:v>
                </c:pt>
                <c:pt idx="144">
                  <c:v>0.68379041793034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1.05346975009476</c:v>
                </c:pt>
                <c:pt idx="1">
                  <c:v>1.15412897716021</c:v>
                </c:pt>
                <c:pt idx="2">
                  <c:v>1.15440491896755</c:v>
                </c:pt>
                <c:pt idx="3">
                  <c:v>0.954193545978316</c:v>
                </c:pt>
                <c:pt idx="4">
                  <c:v>0.730463649403678</c:v>
                </c:pt>
                <c:pt idx="5">
                  <c:v>0.569728355608348</c:v>
                </c:pt>
                <c:pt idx="6">
                  <c:v>0.490418115768003</c:v>
                </c:pt>
                <c:pt idx="7">
                  <c:v>0.569682698933142</c:v>
                </c:pt>
                <c:pt idx="8">
                  <c:v>0.840593752328824</c:v>
                </c:pt>
                <c:pt idx="9">
                  <c:v>1.28421834303815</c:v>
                </c:pt>
                <c:pt idx="10">
                  <c:v>1.80252785266273</c:v>
                </c:pt>
                <c:pt idx="11">
                  <c:v>2.17403551825172</c:v>
                </c:pt>
                <c:pt idx="12">
                  <c:v>2.27878664055009</c:v>
                </c:pt>
                <c:pt idx="13">
                  <c:v>2.11657204928191</c:v>
                </c:pt>
                <c:pt idx="14">
                  <c:v>1.57499606355188</c:v>
                </c:pt>
                <c:pt idx="15">
                  <c:v>0.777883342025043</c:v>
                </c:pt>
                <c:pt idx="16">
                  <c:v>-0.02665621402665</c:v>
                </c:pt>
                <c:pt idx="17">
                  <c:v>-0.607973115940255</c:v>
                </c:pt>
                <c:pt idx="18">
                  <c:v>-0.949245491267373</c:v>
                </c:pt>
                <c:pt idx="19">
                  <c:v>-1.02325469805638</c:v>
                </c:pt>
                <c:pt idx="20">
                  <c:v>-0.924350782846128</c:v>
                </c:pt>
                <c:pt idx="21">
                  <c:v>-0.750323096302773</c:v>
                </c:pt>
                <c:pt idx="22">
                  <c:v>-0.501562221056482</c:v>
                </c:pt>
                <c:pt idx="23">
                  <c:v>-0.264555435882206</c:v>
                </c:pt>
                <c:pt idx="24">
                  <c:v>-0.0706701076978827</c:v>
                </c:pt>
                <c:pt idx="25">
                  <c:v>0.0801456299181258</c:v>
                </c:pt>
                <c:pt idx="26">
                  <c:v>0.199974343908584</c:v>
                </c:pt>
                <c:pt idx="27">
                  <c:v>0.297847727975822</c:v>
                </c:pt>
                <c:pt idx="28">
                  <c:v>0.367763731182684</c:v>
                </c:pt>
                <c:pt idx="29">
                  <c:v>0.37889921954579</c:v>
                </c:pt>
                <c:pt idx="30">
                  <c:v>0.323982607556993</c:v>
                </c:pt>
                <c:pt idx="31">
                  <c:v>0.218180309347092</c:v>
                </c:pt>
                <c:pt idx="32">
                  <c:v>0.104588399884696</c:v>
                </c:pt>
                <c:pt idx="33">
                  <c:v>0.00944861295505565</c:v>
                </c:pt>
                <c:pt idx="34">
                  <c:v>-0.046492467893707</c:v>
                </c:pt>
                <c:pt idx="35">
                  <c:v>-0.0384694306575959</c:v>
                </c:pt>
                <c:pt idx="36">
                  <c:v>0.0125318413659673</c:v>
                </c:pt>
                <c:pt idx="37">
                  <c:v>0.0943360976967049</c:v>
                </c:pt>
                <c:pt idx="38">
                  <c:v>0.198478593469111</c:v>
                </c:pt>
                <c:pt idx="39">
                  <c:v>0.312024663799382</c:v>
                </c:pt>
                <c:pt idx="40">
                  <c:v>0.407155474208164</c:v>
                </c:pt>
                <c:pt idx="41">
                  <c:v>0.485177645429674</c:v>
                </c:pt>
                <c:pt idx="42">
                  <c:v>0.567010172370825</c:v>
                </c:pt>
                <c:pt idx="43">
                  <c:v>0.630017975146935</c:v>
                </c:pt>
                <c:pt idx="44">
                  <c:v>0.655192878229754</c:v>
                </c:pt>
                <c:pt idx="45">
                  <c:v>0.620852830169859</c:v>
                </c:pt>
                <c:pt idx="46">
                  <c:v>0.555488645130501</c:v>
                </c:pt>
                <c:pt idx="47">
                  <c:v>0.485833775851453</c:v>
                </c:pt>
                <c:pt idx="48">
                  <c:v>0.443400732152941</c:v>
                </c:pt>
                <c:pt idx="49">
                  <c:v>0.416082336021403</c:v>
                </c:pt>
                <c:pt idx="50">
                  <c:v>0.407759257821512</c:v>
                </c:pt>
                <c:pt idx="51">
                  <c:v>0.385667624067165</c:v>
                </c:pt>
                <c:pt idx="52">
                  <c:v>0.281231325241471</c:v>
                </c:pt>
                <c:pt idx="53">
                  <c:v>0.0476354110143188</c:v>
                </c:pt>
                <c:pt idx="54">
                  <c:v>-0.385094511717198</c:v>
                </c:pt>
                <c:pt idx="55">
                  <c:v>-1.08673268740606</c:v>
                </c:pt>
                <c:pt idx="56">
                  <c:v>-2.02821598774001</c:v>
                </c:pt>
                <c:pt idx="57">
                  <c:v>-3.0668443259148</c:v>
                </c:pt>
                <c:pt idx="58">
                  <c:v>-3.9628607902851</c:v>
                </c:pt>
                <c:pt idx="59">
                  <c:v>-4.4416815060735</c:v>
                </c:pt>
                <c:pt idx="60">
                  <c:v>-4.2150224526177</c:v>
                </c:pt>
                <c:pt idx="61">
                  <c:v>-3.32056701468675</c:v>
                </c:pt>
                <c:pt idx="62">
                  <c:v>-2.19999611966871</c:v>
                </c:pt>
                <c:pt idx="63">
                  <c:v>-1.23479146294237</c:v>
                </c:pt>
                <c:pt idx="64">
                  <c:v>-0.581471438168253</c:v>
                </c:pt>
                <c:pt idx="65">
                  <c:v>-0.212747371119152</c:v>
                </c:pt>
                <c:pt idx="66">
                  <c:v>-0.038219753999657</c:v>
                </c:pt>
                <c:pt idx="67">
                  <c:v>0.0587493478489264</c:v>
                </c:pt>
                <c:pt idx="68">
                  <c:v>0.0928550705523293</c:v>
                </c:pt>
                <c:pt idx="69">
                  <c:v>0.133245537044894</c:v>
                </c:pt>
                <c:pt idx="70">
                  <c:v>0.244747052957109</c:v>
                </c:pt>
                <c:pt idx="71">
                  <c:v>0.428460828124177</c:v>
                </c:pt>
                <c:pt idx="72">
                  <c:v>0.665977056836959</c:v>
                </c:pt>
                <c:pt idx="73">
                  <c:v>0.901003540325268</c:v>
                </c:pt>
                <c:pt idx="74">
                  <c:v>1.07097829572872</c:v>
                </c:pt>
                <c:pt idx="75">
                  <c:v>1.08356690774791</c:v>
                </c:pt>
                <c:pt idx="76">
                  <c:v>1.02112198047267</c:v>
                </c:pt>
                <c:pt idx="77">
                  <c:v>0.917967348811522</c:v>
                </c:pt>
                <c:pt idx="78">
                  <c:v>0.82200680306142</c:v>
                </c:pt>
                <c:pt idx="79">
                  <c:v>0.749675320231663</c:v>
                </c:pt>
                <c:pt idx="80">
                  <c:v>0.695535118618915</c:v>
                </c:pt>
                <c:pt idx="81">
                  <c:v>0.584144574248047</c:v>
                </c:pt>
                <c:pt idx="82">
                  <c:v>0.441564936559835</c:v>
                </c:pt>
                <c:pt idx="83">
                  <c:v>0.295770919163755</c:v>
                </c:pt>
                <c:pt idx="84">
                  <c:v>0.190908663606819</c:v>
                </c:pt>
                <c:pt idx="85">
                  <c:v>0.14651090927102</c:v>
                </c:pt>
                <c:pt idx="86">
                  <c:v>0.112618987086898</c:v>
                </c:pt>
                <c:pt idx="87">
                  <c:v>0.0849510586514055</c:v>
                </c:pt>
                <c:pt idx="88">
                  <c:v>0.0529270766041725</c:v>
                </c:pt>
                <c:pt idx="89">
                  <c:v>0.00243557747105915</c:v>
                </c:pt>
                <c:pt idx="90">
                  <c:v>-0.0809639201311346</c:v>
                </c:pt>
                <c:pt idx="91">
                  <c:v>-0.206991765581347</c:v>
                </c:pt>
                <c:pt idx="92">
                  <c:v>-0.372308226494045</c:v>
                </c:pt>
                <c:pt idx="93">
                  <c:v>-0.547910704174203</c:v>
                </c:pt>
                <c:pt idx="94">
                  <c:v>-0.717966319368155</c:v>
                </c:pt>
                <c:pt idx="95">
                  <c:v>-0.862251664495622</c:v>
                </c:pt>
                <c:pt idx="96">
                  <c:v>-0.994511473972439</c:v>
                </c:pt>
                <c:pt idx="97">
                  <c:v>-1.09266585785566</c:v>
                </c:pt>
                <c:pt idx="98">
                  <c:v>-1.14094855273801</c:v>
                </c:pt>
                <c:pt idx="99">
                  <c:v>-1.17545571520175</c:v>
                </c:pt>
                <c:pt idx="100">
                  <c:v>-1.1685891886461</c:v>
                </c:pt>
                <c:pt idx="101">
                  <c:v>-1.08097001888303</c:v>
                </c:pt>
                <c:pt idx="102">
                  <c:v>-0.917489338634946</c:v>
                </c:pt>
                <c:pt idx="103">
                  <c:v>-0.680706052668906</c:v>
                </c:pt>
                <c:pt idx="104">
                  <c:v>-0.442559137663532</c:v>
                </c:pt>
                <c:pt idx="105">
                  <c:v>-0.257317507121337</c:v>
                </c:pt>
                <c:pt idx="106">
                  <c:v>-0.130030471027127</c:v>
                </c:pt>
                <c:pt idx="107">
                  <c:v>-0.0350518989021976</c:v>
                </c:pt>
                <c:pt idx="108">
                  <c:v>0.0712310765862378</c:v>
                </c:pt>
                <c:pt idx="109">
                  <c:v>0.185535970570404</c:v>
                </c:pt>
                <c:pt idx="110">
                  <c:v>0.302420880275263</c:v>
                </c:pt>
                <c:pt idx="111">
                  <c:v>0.402853995620104</c:v>
                </c:pt>
                <c:pt idx="112">
                  <c:v>0.497889340090195</c:v>
                </c:pt>
                <c:pt idx="113">
                  <c:v>0.563259227360159</c:v>
                </c:pt>
                <c:pt idx="114">
                  <c:v>0.585234958689115</c:v>
                </c:pt>
                <c:pt idx="115">
                  <c:v>0.554089834193682</c:v>
                </c:pt>
                <c:pt idx="116">
                  <c:v>0.517265811557219</c:v>
                </c:pt>
                <c:pt idx="117">
                  <c:v>0.471759554795077</c:v>
                </c:pt>
                <c:pt idx="118">
                  <c:v>0.423169068360394</c:v>
                </c:pt>
                <c:pt idx="119">
                  <c:v>0.390244322820314</c:v>
                </c:pt>
                <c:pt idx="120">
                  <c:v>0.354382071657305</c:v>
                </c:pt>
                <c:pt idx="121">
                  <c:v>0.318282557665313</c:v>
                </c:pt>
                <c:pt idx="122">
                  <c:v>0.25417150622392</c:v>
                </c:pt>
                <c:pt idx="123">
                  <c:v>0.16277430853968</c:v>
                </c:pt>
                <c:pt idx="124">
                  <c:v>0.0797271267902755</c:v>
                </c:pt>
                <c:pt idx="125">
                  <c:v>0.0293523820507718</c:v>
                </c:pt>
                <c:pt idx="126">
                  <c:v>0.0329634724685748</c:v>
                </c:pt>
                <c:pt idx="127">
                  <c:v>0.0585380158952254</c:v>
                </c:pt>
                <c:pt idx="128">
                  <c:v>0.0757209726867825</c:v>
                </c:pt>
                <c:pt idx="129">
                  <c:v>0.0532671913611427</c:v>
                </c:pt>
                <c:pt idx="130">
                  <c:v>0.0126873447610408</c:v>
                </c:pt>
                <c:pt idx="131">
                  <c:v>-0.0248709236555348</c:v>
                </c:pt>
                <c:pt idx="132">
                  <c:v>-0.0345650151553313</c:v>
                </c:pt>
                <c:pt idx="133">
                  <c:v>-0.0394657807303316</c:v>
                </c:pt>
                <c:pt idx="134">
                  <c:v>-0.0542238801056314</c:v>
                </c:pt>
                <c:pt idx="135">
                  <c:v>-0.0845797051819252</c:v>
                </c:pt>
                <c:pt idx="136">
                  <c:v>-0.125887570097979</c:v>
                </c:pt>
                <c:pt idx="137">
                  <c:v>-0.160080128723</c:v>
                </c:pt>
                <c:pt idx="138">
                  <c:v>-0.206901820007175</c:v>
                </c:pt>
                <c:pt idx="139">
                  <c:v>-0.265125380277031</c:v>
                </c:pt>
                <c:pt idx="140">
                  <c:v>-0.307869674107003</c:v>
                </c:pt>
                <c:pt idx="141">
                  <c:v>-0.276777338292474</c:v>
                </c:pt>
                <c:pt idx="142">
                  <c:v>-0.188468816151039</c:v>
                </c:pt>
                <c:pt idx="143">
                  <c:v>-0.0822873592618274</c:v>
                </c:pt>
                <c:pt idx="144">
                  <c:v>0.0262343521624997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-0.343451811497944</c:v>
                </c:pt>
                <c:pt idx="1">
                  <c:v>-0.343451811497944</c:v>
                </c:pt>
                <c:pt idx="2">
                  <c:v>-0.343451811497944</c:v>
                </c:pt>
                <c:pt idx="3">
                  <c:v>-0.343451811497944</c:v>
                </c:pt>
                <c:pt idx="4">
                  <c:v>-0.343451811497944</c:v>
                </c:pt>
                <c:pt idx="5">
                  <c:v>-0.343451811497944</c:v>
                </c:pt>
                <c:pt idx="6">
                  <c:v>-0.343451811497944</c:v>
                </c:pt>
                <c:pt idx="7">
                  <c:v>-0.343451811497944</c:v>
                </c:pt>
                <c:pt idx="8">
                  <c:v>-0.343451811497944</c:v>
                </c:pt>
                <c:pt idx="9">
                  <c:v>-0.343451811497944</c:v>
                </c:pt>
                <c:pt idx="10">
                  <c:v>-0.343451811497944</c:v>
                </c:pt>
                <c:pt idx="11">
                  <c:v>-0.343451811497944</c:v>
                </c:pt>
                <c:pt idx="12">
                  <c:v>-0.343451811497944</c:v>
                </c:pt>
                <c:pt idx="13">
                  <c:v>-0.343451811497944</c:v>
                </c:pt>
                <c:pt idx="14">
                  <c:v>-0.343451811497944</c:v>
                </c:pt>
                <c:pt idx="15">
                  <c:v>-0.343451811497944</c:v>
                </c:pt>
                <c:pt idx="16">
                  <c:v>-0.343451811497944</c:v>
                </c:pt>
                <c:pt idx="17">
                  <c:v>-0.343451811497944</c:v>
                </c:pt>
                <c:pt idx="18">
                  <c:v>-0.343451811497944</c:v>
                </c:pt>
                <c:pt idx="19">
                  <c:v>-0.343451811497944</c:v>
                </c:pt>
                <c:pt idx="20">
                  <c:v>-0.343451811497944</c:v>
                </c:pt>
                <c:pt idx="21">
                  <c:v>-0.343451811497944</c:v>
                </c:pt>
                <c:pt idx="22">
                  <c:v>-0.343451811497944</c:v>
                </c:pt>
                <c:pt idx="23">
                  <c:v>-0.343451811497944</c:v>
                </c:pt>
                <c:pt idx="24">
                  <c:v>-0.343451811497944</c:v>
                </c:pt>
                <c:pt idx="25">
                  <c:v>-0.343451811497944</c:v>
                </c:pt>
                <c:pt idx="26">
                  <c:v>-0.343451811497944</c:v>
                </c:pt>
                <c:pt idx="27">
                  <c:v>-0.343451811497944</c:v>
                </c:pt>
                <c:pt idx="28">
                  <c:v>-0.343451811497944</c:v>
                </c:pt>
                <c:pt idx="29">
                  <c:v>-0.343451811497944</c:v>
                </c:pt>
                <c:pt idx="30">
                  <c:v>-0.343451811497944</c:v>
                </c:pt>
                <c:pt idx="31">
                  <c:v>-0.343451811497944</c:v>
                </c:pt>
                <c:pt idx="32">
                  <c:v>-0.343451811497944</c:v>
                </c:pt>
                <c:pt idx="33">
                  <c:v>-0.343451811497944</c:v>
                </c:pt>
                <c:pt idx="34">
                  <c:v>-0.343451811497944</c:v>
                </c:pt>
                <c:pt idx="35">
                  <c:v>-0.343451811497944</c:v>
                </c:pt>
                <c:pt idx="36">
                  <c:v>-0.343451811497944</c:v>
                </c:pt>
                <c:pt idx="37">
                  <c:v>-0.343451811497944</c:v>
                </c:pt>
                <c:pt idx="38">
                  <c:v>-0.343451811497944</c:v>
                </c:pt>
                <c:pt idx="39">
                  <c:v>-0.343451811497944</c:v>
                </c:pt>
                <c:pt idx="40">
                  <c:v>-0.343451811497944</c:v>
                </c:pt>
                <c:pt idx="41">
                  <c:v>-0.343451811497944</c:v>
                </c:pt>
                <c:pt idx="42">
                  <c:v>-0.343451811497944</c:v>
                </c:pt>
                <c:pt idx="43">
                  <c:v>-0.343451811497944</c:v>
                </c:pt>
                <c:pt idx="44">
                  <c:v>-0.343451811497944</c:v>
                </c:pt>
                <c:pt idx="45">
                  <c:v>-0.343451811497944</c:v>
                </c:pt>
                <c:pt idx="46">
                  <c:v>-0.343451811497944</c:v>
                </c:pt>
                <c:pt idx="47">
                  <c:v>-0.343451811497944</c:v>
                </c:pt>
                <c:pt idx="48">
                  <c:v>-0.343451811497944</c:v>
                </c:pt>
                <c:pt idx="49">
                  <c:v>-0.343451811497944</c:v>
                </c:pt>
                <c:pt idx="50">
                  <c:v>-0.343451811497944</c:v>
                </c:pt>
                <c:pt idx="51">
                  <c:v>-0.343451811497944</c:v>
                </c:pt>
                <c:pt idx="52">
                  <c:v>-0.343451811497944</c:v>
                </c:pt>
                <c:pt idx="53">
                  <c:v>-0.343451811497944</c:v>
                </c:pt>
                <c:pt idx="54">
                  <c:v>-0.343451811497944</c:v>
                </c:pt>
                <c:pt idx="55">
                  <c:v>-0.343451811497944</c:v>
                </c:pt>
                <c:pt idx="56">
                  <c:v>-0.343451811497944</c:v>
                </c:pt>
                <c:pt idx="57">
                  <c:v>-0.343451811497944</c:v>
                </c:pt>
                <c:pt idx="58">
                  <c:v>-0.343451811497944</c:v>
                </c:pt>
                <c:pt idx="59">
                  <c:v>-0.343451811497944</c:v>
                </c:pt>
                <c:pt idx="60">
                  <c:v>-0.343451811497944</c:v>
                </c:pt>
                <c:pt idx="61">
                  <c:v>-0.343451811497944</c:v>
                </c:pt>
                <c:pt idx="62">
                  <c:v>-0.343451811497944</c:v>
                </c:pt>
                <c:pt idx="63">
                  <c:v>-0.343451811497944</c:v>
                </c:pt>
                <c:pt idx="64">
                  <c:v>-0.343451811497944</c:v>
                </c:pt>
                <c:pt idx="65">
                  <c:v>-0.343451811497944</c:v>
                </c:pt>
                <c:pt idx="66">
                  <c:v>-0.343451811497944</c:v>
                </c:pt>
                <c:pt idx="67">
                  <c:v>-0.343451811497944</c:v>
                </c:pt>
                <c:pt idx="68">
                  <c:v>-0.343451811497944</c:v>
                </c:pt>
                <c:pt idx="69">
                  <c:v>-0.343451811497944</c:v>
                </c:pt>
                <c:pt idx="70">
                  <c:v>-0.343451811497944</c:v>
                </c:pt>
                <c:pt idx="71">
                  <c:v>-0.343451811497944</c:v>
                </c:pt>
                <c:pt idx="72">
                  <c:v>-0.343451811497944</c:v>
                </c:pt>
                <c:pt idx="73">
                  <c:v>-0.343451811497944</c:v>
                </c:pt>
                <c:pt idx="74">
                  <c:v>-0.343451811497944</c:v>
                </c:pt>
                <c:pt idx="75">
                  <c:v>-0.343451811497944</c:v>
                </c:pt>
                <c:pt idx="76">
                  <c:v>-0.343451811497944</c:v>
                </c:pt>
                <c:pt idx="77">
                  <c:v>-0.343451811497944</c:v>
                </c:pt>
                <c:pt idx="78">
                  <c:v>-0.343451811497944</c:v>
                </c:pt>
                <c:pt idx="79">
                  <c:v>-0.343451811497944</c:v>
                </c:pt>
                <c:pt idx="80">
                  <c:v>-0.343451811497944</c:v>
                </c:pt>
                <c:pt idx="81">
                  <c:v>-0.343451811497944</c:v>
                </c:pt>
                <c:pt idx="82">
                  <c:v>-0.343451811497944</c:v>
                </c:pt>
                <c:pt idx="83">
                  <c:v>-0.343451811497944</c:v>
                </c:pt>
                <c:pt idx="84">
                  <c:v>-0.343451811497944</c:v>
                </c:pt>
                <c:pt idx="85">
                  <c:v>-0.343451811497944</c:v>
                </c:pt>
                <c:pt idx="86">
                  <c:v>-0.343451811497944</c:v>
                </c:pt>
                <c:pt idx="87">
                  <c:v>-0.343451811497944</c:v>
                </c:pt>
                <c:pt idx="88">
                  <c:v>-0.343451811497944</c:v>
                </c:pt>
                <c:pt idx="89">
                  <c:v>-0.343451811497944</c:v>
                </c:pt>
                <c:pt idx="90">
                  <c:v>-0.343451811497944</c:v>
                </c:pt>
                <c:pt idx="91">
                  <c:v>-0.343451811497944</c:v>
                </c:pt>
                <c:pt idx="92">
                  <c:v>-0.343451811497944</c:v>
                </c:pt>
                <c:pt idx="93">
                  <c:v>-0.343451811497944</c:v>
                </c:pt>
                <c:pt idx="94">
                  <c:v>-0.343451811497944</c:v>
                </c:pt>
                <c:pt idx="95">
                  <c:v>-0.343451811497944</c:v>
                </c:pt>
                <c:pt idx="96">
                  <c:v>-0.343451811497944</c:v>
                </c:pt>
                <c:pt idx="97">
                  <c:v>-0.343451811497944</c:v>
                </c:pt>
                <c:pt idx="98">
                  <c:v>-0.343451811497944</c:v>
                </c:pt>
                <c:pt idx="99">
                  <c:v>-0.343451811497944</c:v>
                </c:pt>
                <c:pt idx="100">
                  <c:v>-0.343451811497944</c:v>
                </c:pt>
                <c:pt idx="101">
                  <c:v>-0.343451811497944</c:v>
                </c:pt>
                <c:pt idx="102">
                  <c:v>-0.343451811497944</c:v>
                </c:pt>
                <c:pt idx="103">
                  <c:v>-0.343451811497944</c:v>
                </c:pt>
                <c:pt idx="104">
                  <c:v>-0.343451811497944</c:v>
                </c:pt>
                <c:pt idx="105">
                  <c:v>-0.343451811497944</c:v>
                </c:pt>
                <c:pt idx="106">
                  <c:v>-0.343451811497944</c:v>
                </c:pt>
                <c:pt idx="107">
                  <c:v>-0.343451811497944</c:v>
                </c:pt>
                <c:pt idx="108">
                  <c:v>-0.343451811497944</c:v>
                </c:pt>
                <c:pt idx="109">
                  <c:v>-0.343451811497944</c:v>
                </c:pt>
                <c:pt idx="110">
                  <c:v>-0.343451811497944</c:v>
                </c:pt>
                <c:pt idx="111">
                  <c:v>-0.343451811497944</c:v>
                </c:pt>
                <c:pt idx="112">
                  <c:v>-0.343451811497944</c:v>
                </c:pt>
                <c:pt idx="113">
                  <c:v>-0.343451811497944</c:v>
                </c:pt>
                <c:pt idx="114">
                  <c:v>-0.343451811497944</c:v>
                </c:pt>
                <c:pt idx="115">
                  <c:v>-0.343451811497944</c:v>
                </c:pt>
                <c:pt idx="116">
                  <c:v>-0.343451811497944</c:v>
                </c:pt>
                <c:pt idx="117">
                  <c:v>-0.343451811497944</c:v>
                </c:pt>
                <c:pt idx="118">
                  <c:v>-0.343451811497944</c:v>
                </c:pt>
                <c:pt idx="119">
                  <c:v>-0.343451811497944</c:v>
                </c:pt>
                <c:pt idx="120">
                  <c:v>-0.343451811497944</c:v>
                </c:pt>
                <c:pt idx="121">
                  <c:v>-0.343451811497944</c:v>
                </c:pt>
                <c:pt idx="122">
                  <c:v>-0.343451811497944</c:v>
                </c:pt>
                <c:pt idx="123">
                  <c:v>-0.343451811497944</c:v>
                </c:pt>
                <c:pt idx="124">
                  <c:v>-0.343451811497944</c:v>
                </c:pt>
                <c:pt idx="125">
                  <c:v>-0.343451811497944</c:v>
                </c:pt>
                <c:pt idx="126">
                  <c:v>-0.343451811497944</c:v>
                </c:pt>
                <c:pt idx="127">
                  <c:v>-0.343451811497944</c:v>
                </c:pt>
                <c:pt idx="128">
                  <c:v>-0.343451811497944</c:v>
                </c:pt>
                <c:pt idx="129">
                  <c:v>-0.343451811497944</c:v>
                </c:pt>
                <c:pt idx="130">
                  <c:v>-0.343451811497944</c:v>
                </c:pt>
                <c:pt idx="131">
                  <c:v>-0.343451811497944</c:v>
                </c:pt>
                <c:pt idx="132">
                  <c:v>-0.343451811497944</c:v>
                </c:pt>
                <c:pt idx="133">
                  <c:v>-0.343451811497944</c:v>
                </c:pt>
                <c:pt idx="134">
                  <c:v>-0.343451811497944</c:v>
                </c:pt>
                <c:pt idx="135">
                  <c:v>-0.343451811497944</c:v>
                </c:pt>
                <c:pt idx="136">
                  <c:v>-0.343451811497944</c:v>
                </c:pt>
                <c:pt idx="137">
                  <c:v>-0.343451811497944</c:v>
                </c:pt>
                <c:pt idx="138">
                  <c:v>-0.343451811497944</c:v>
                </c:pt>
                <c:pt idx="139">
                  <c:v>-0.343451811497944</c:v>
                </c:pt>
                <c:pt idx="140">
                  <c:v>-0.343451811497944</c:v>
                </c:pt>
                <c:pt idx="141">
                  <c:v>-0.343451811497944</c:v>
                </c:pt>
                <c:pt idx="142">
                  <c:v>-0.343451811497944</c:v>
                </c:pt>
                <c:pt idx="143">
                  <c:v>-0.343451811497944</c:v>
                </c:pt>
                <c:pt idx="144">
                  <c:v>-0.343451811497944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0.957228107089643</c:v>
                </c:pt>
                <c:pt idx="1">
                  <c:v>0.476089413044835</c:v>
                </c:pt>
                <c:pt idx="2">
                  <c:v>0.0421992214276577</c:v>
                </c:pt>
                <c:pt idx="3">
                  <c:v>-0.22617308908508</c:v>
                </c:pt>
                <c:pt idx="4">
                  <c:v>-0.218055722320394</c:v>
                </c:pt>
                <c:pt idx="5">
                  <c:v>0.0104446336395787</c:v>
                </c:pt>
                <c:pt idx="6">
                  <c:v>0.275900229086016</c:v>
                </c:pt>
                <c:pt idx="7">
                  <c:v>0.49624100477783</c:v>
                </c:pt>
                <c:pt idx="8">
                  <c:v>0.672322864257999</c:v>
                </c:pt>
                <c:pt idx="9">
                  <c:v>0.817210605118504</c:v>
                </c:pt>
                <c:pt idx="10">
                  <c:v>0.889886741886432</c:v>
                </c:pt>
                <c:pt idx="11">
                  <c:v>0.87812871426969</c:v>
                </c:pt>
                <c:pt idx="12">
                  <c:v>0.710102954870406</c:v>
                </c:pt>
                <c:pt idx="13">
                  <c:v>0.45027265661015</c:v>
                </c:pt>
                <c:pt idx="14">
                  <c:v>0.153923711450241</c:v>
                </c:pt>
                <c:pt idx="15">
                  <c:v>-0.147421419087139</c:v>
                </c:pt>
                <c:pt idx="16">
                  <c:v>-0.392027313820006</c:v>
                </c:pt>
                <c:pt idx="17">
                  <c:v>-0.514607901879709</c:v>
                </c:pt>
                <c:pt idx="18">
                  <c:v>-0.470548864403524</c:v>
                </c:pt>
                <c:pt idx="19">
                  <c:v>-0.385926212948314</c:v>
                </c:pt>
                <c:pt idx="20">
                  <c:v>-0.35906639671361</c:v>
                </c:pt>
                <c:pt idx="21">
                  <c:v>-0.347301089772422</c:v>
                </c:pt>
                <c:pt idx="22">
                  <c:v>-0.307588314331389</c:v>
                </c:pt>
                <c:pt idx="23">
                  <c:v>-0.205802803285863</c:v>
                </c:pt>
                <c:pt idx="24">
                  <c:v>-0.0612764370689335</c:v>
                </c:pt>
                <c:pt idx="25">
                  <c:v>0.124161523853832</c:v>
                </c:pt>
                <c:pt idx="26">
                  <c:v>0.319276474918767</c:v>
                </c:pt>
                <c:pt idx="27">
                  <c:v>0.534136821842631</c:v>
                </c:pt>
                <c:pt idx="28">
                  <c:v>0.743805662489248</c:v>
                </c:pt>
                <c:pt idx="29">
                  <c:v>0.899310079621039</c:v>
                </c:pt>
                <c:pt idx="30">
                  <c:v>0.922901920556321</c:v>
                </c:pt>
                <c:pt idx="31">
                  <c:v>0.846670160814778</c:v>
                </c:pt>
                <c:pt idx="32">
                  <c:v>0.737157233275093</c:v>
                </c:pt>
                <c:pt idx="33">
                  <c:v>0.670526876705179</c:v>
                </c:pt>
                <c:pt idx="34">
                  <c:v>0.686718605489271</c:v>
                </c:pt>
                <c:pt idx="35">
                  <c:v>0.779883081562976</c:v>
                </c:pt>
                <c:pt idx="36">
                  <c:v>0.945445932700739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1.73196449590745</c:v>
                </c:pt>
                <c:pt idx="41">
                  <c:v>1.91092118626089</c:v>
                </c:pt>
                <c:pt idx="42">
                  <c:v>1.99352829705642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0.740589164830693</c:v>
                </c:pt>
                <c:pt idx="47">
                  <c:v>0.544955012845143</c:v>
                </c:pt>
                <c:pt idx="48">
                  <c:v>0.594346803175395</c:v>
                </c:pt>
                <c:pt idx="49">
                  <c:v>0.666232556958686</c:v>
                </c:pt>
                <c:pt idx="50">
                  <c:v>0.589161600707396</c:v>
                </c:pt>
                <c:pt idx="51">
                  <c:v>0.227462159069727</c:v>
                </c:pt>
                <c:pt idx="52">
                  <c:v>-0.527279213267128</c:v>
                </c:pt>
                <c:pt idx="53">
                  <c:v>-1.6875923599693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-0.953295255647769</c:v>
                </c:pt>
                <c:pt idx="61">
                  <c:v>-0.193276204308755</c:v>
                </c:pt>
                <c:pt idx="62">
                  <c:v>0.282497904643148</c:v>
                </c:pt>
                <c:pt idx="63">
                  <c:v>0.53404427266215</c:v>
                </c:pt>
                <c:pt idx="64">
                  <c:v>0.581938818516099</c:v>
                </c:pt>
                <c:pt idx="65">
                  <c:v>0.487641355677346</c:v>
                </c:pt>
                <c:pt idx="66">
                  <c:v>0.332478474015381</c:v>
                </c:pt>
                <c:pt idx="67">
                  <c:v>0.210845622358749</c:v>
                </c:pt>
                <c:pt idx="68">
                  <c:v>0.197040405495355</c:v>
                </c:pt>
                <c:pt idx="69">
                  <c:v>0.292515214450281</c:v>
                </c:pt>
                <c:pt idx="70">
                  <c:v>0.427257748172131</c:v>
                </c:pt>
                <c:pt idx="71">
                  <c:v>0.539495683108319</c:v>
                </c:pt>
                <c:pt idx="72">
                  <c:v>0.586563915415835</c:v>
                </c:pt>
                <c:pt idx="73">
                  <c:v>0.566136094911545</c:v>
                </c:pt>
                <c:pt idx="74">
                  <c:v>0.479062474397518</c:v>
                </c:pt>
                <c:pt idx="75">
                  <c:v>0.339526523572434</c:v>
                </c:pt>
                <c:pt idx="76">
                  <c:v>0.167524627361026</c:v>
                </c:pt>
                <c:pt idx="77">
                  <c:v>0.0109335128575712</c:v>
                </c:pt>
                <c:pt idx="78">
                  <c:v>-0.0697448884968906</c:v>
                </c:pt>
                <c:pt idx="79">
                  <c:v>-0.123659471100891</c:v>
                </c:pt>
                <c:pt idx="80">
                  <c:v>-0.187948469003353</c:v>
                </c:pt>
                <c:pt idx="81">
                  <c:v>-0.249892670199268</c:v>
                </c:pt>
                <c:pt idx="82">
                  <c:v>-0.297283339866314</c:v>
                </c:pt>
                <c:pt idx="83">
                  <c:v>-0.304113968384291</c:v>
                </c:pt>
                <c:pt idx="84">
                  <c:v>-0.306979522978214</c:v>
                </c:pt>
                <c:pt idx="85">
                  <c:v>-0.298913570673772</c:v>
                </c:pt>
                <c:pt idx="86">
                  <c:v>-0.261557050281857</c:v>
                </c:pt>
                <c:pt idx="87">
                  <c:v>-0.238989354377832</c:v>
                </c:pt>
                <c:pt idx="88">
                  <c:v>-0.252211830869937</c:v>
                </c:pt>
                <c:pt idx="89">
                  <c:v>-0.277063057006745</c:v>
                </c:pt>
                <c:pt idx="90">
                  <c:v>-0.275351919171881</c:v>
                </c:pt>
                <c:pt idx="91">
                  <c:v>-0.241055481436222</c:v>
                </c:pt>
                <c:pt idx="92">
                  <c:v>-0.224831594924333</c:v>
                </c:pt>
                <c:pt idx="93">
                  <c:v>-0.248196391117238</c:v>
                </c:pt>
                <c:pt idx="94">
                  <c:v>-0.28080517492066</c:v>
                </c:pt>
                <c:pt idx="95">
                  <c:v>-0.294912768072612</c:v>
                </c:pt>
                <c:pt idx="96">
                  <c:v>-0.327023285650896</c:v>
                </c:pt>
                <c:pt idx="97">
                  <c:v>-0.306088907677303</c:v>
                </c:pt>
                <c:pt idx="98">
                  <c:v>-0.269372287606273</c:v>
                </c:pt>
                <c:pt idx="99">
                  <c:v>-0.242832512207544</c:v>
                </c:pt>
                <c:pt idx="100">
                  <c:v>-0.244796763573245</c:v>
                </c:pt>
                <c:pt idx="101">
                  <c:v>-0.256158969213853</c:v>
                </c:pt>
                <c:pt idx="102">
                  <c:v>-0.252638704365538</c:v>
                </c:pt>
                <c:pt idx="103">
                  <c:v>-0.227986467009054</c:v>
                </c:pt>
                <c:pt idx="104">
                  <c:v>-0.169994208771626</c:v>
                </c:pt>
                <c:pt idx="105">
                  <c:v>-0.0954158861065207</c:v>
                </c:pt>
                <c:pt idx="106">
                  <c:v>-0.0151975268118875</c:v>
                </c:pt>
                <c:pt idx="107">
                  <c:v>0.0661787695637181</c:v>
                </c:pt>
                <c:pt idx="108">
                  <c:v>0.142672995791869</c:v>
                </c:pt>
                <c:pt idx="109">
                  <c:v>0.198549607326702</c:v>
                </c:pt>
                <c:pt idx="110">
                  <c:v>0.241297258987013</c:v>
                </c:pt>
                <c:pt idx="111">
                  <c:v>0.263585816358845</c:v>
                </c:pt>
                <c:pt idx="112">
                  <c:v>0.263333086212402</c:v>
                </c:pt>
                <c:pt idx="113">
                  <c:v>0.273931288208789</c:v>
                </c:pt>
                <c:pt idx="114">
                  <c:v>0.315589336748773</c:v>
                </c:pt>
                <c:pt idx="115">
                  <c:v>0.386159188912162</c:v>
                </c:pt>
                <c:pt idx="116">
                  <c:v>0.448856207742824</c:v>
                </c:pt>
                <c:pt idx="117">
                  <c:v>0.490112831920196</c:v>
                </c:pt>
                <c:pt idx="118">
                  <c:v>0.497081210154259</c:v>
                </c:pt>
                <c:pt idx="119">
                  <c:v>0.469735202489759</c:v>
                </c:pt>
                <c:pt idx="120">
                  <c:v>0.363376719455935</c:v>
                </c:pt>
                <c:pt idx="121">
                  <c:v>0.204963968886705</c:v>
                </c:pt>
                <c:pt idx="122">
                  <c:v>0.0144951537532562</c:v>
                </c:pt>
                <c:pt idx="123">
                  <c:v>-0.154808757196091</c:v>
                </c:pt>
                <c:pt idx="124">
                  <c:v>-0.278595466532344</c:v>
                </c:pt>
                <c:pt idx="125">
                  <c:v>-0.352564788911892</c:v>
                </c:pt>
                <c:pt idx="126">
                  <c:v>-0.404431475725816</c:v>
                </c:pt>
                <c:pt idx="127">
                  <c:v>-0.445959123557034</c:v>
                </c:pt>
                <c:pt idx="128">
                  <c:v>-0.475887337359886</c:v>
                </c:pt>
                <c:pt idx="129">
                  <c:v>-0.483892797537993</c:v>
                </c:pt>
                <c:pt idx="130">
                  <c:v>-0.48816559786888</c:v>
                </c:pt>
                <c:pt idx="131">
                  <c:v>-0.477811876459293</c:v>
                </c:pt>
                <c:pt idx="132">
                  <c:v>-0.420540367573098</c:v>
                </c:pt>
                <c:pt idx="133">
                  <c:v>-0.320494596799105</c:v>
                </c:pt>
                <c:pt idx="134">
                  <c:v>-0.215866200078706</c:v>
                </c:pt>
                <c:pt idx="135">
                  <c:v>-0.132102677756408</c:v>
                </c:pt>
                <c:pt idx="136">
                  <c:v>-0.0680287386689254</c:v>
                </c:pt>
                <c:pt idx="137">
                  <c:v>-0.0366779798213388</c:v>
                </c:pt>
                <c:pt idx="138">
                  <c:v>-0.0635864484348585</c:v>
                </c:pt>
                <c:pt idx="139">
                  <c:v>-0.14935855852668</c:v>
                </c:pt>
                <c:pt idx="140">
                  <c:v>-0.25886241218765</c:v>
                </c:pt>
                <c:pt idx="141">
                  <c:v>-0.336994084156029</c:v>
                </c:pt>
                <c:pt idx="142">
                  <c:v>-0.370751723200222</c:v>
                </c:pt>
                <c:pt idx="143">
                  <c:v>-0.357080889338996</c:v>
                </c:pt>
                <c:pt idx="144">
                  <c:v>-0.307612621798046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-0.218547474452643</c:v>
                </c:pt>
                <c:pt idx="1">
                  <c:v>-0.218547474452643</c:v>
                </c:pt>
                <c:pt idx="2">
                  <c:v>-0.218547474452643</c:v>
                </c:pt>
                <c:pt idx="3">
                  <c:v>-0.218547474452643</c:v>
                </c:pt>
                <c:pt idx="4">
                  <c:v>-0.218547474452643</c:v>
                </c:pt>
                <c:pt idx="5">
                  <c:v>-0.218547474452643</c:v>
                </c:pt>
                <c:pt idx="6">
                  <c:v>-0.218547474452643</c:v>
                </c:pt>
                <c:pt idx="7">
                  <c:v>-0.218547474452643</c:v>
                </c:pt>
                <c:pt idx="8">
                  <c:v>-0.218547474452643</c:v>
                </c:pt>
                <c:pt idx="9">
                  <c:v>-0.218547474452643</c:v>
                </c:pt>
                <c:pt idx="10">
                  <c:v>-0.218547474452643</c:v>
                </c:pt>
                <c:pt idx="11">
                  <c:v>-0.218547474452643</c:v>
                </c:pt>
                <c:pt idx="12">
                  <c:v>-0.218547474452643</c:v>
                </c:pt>
                <c:pt idx="13">
                  <c:v>-0.218547474452643</c:v>
                </c:pt>
                <c:pt idx="14">
                  <c:v>-0.218547474452643</c:v>
                </c:pt>
                <c:pt idx="15">
                  <c:v>-0.218547474452643</c:v>
                </c:pt>
                <c:pt idx="16">
                  <c:v>-0.218547474452643</c:v>
                </c:pt>
                <c:pt idx="17">
                  <c:v>-0.218547474452643</c:v>
                </c:pt>
                <c:pt idx="18">
                  <c:v>-0.218547474452643</c:v>
                </c:pt>
                <c:pt idx="19">
                  <c:v>-0.218547474452643</c:v>
                </c:pt>
                <c:pt idx="20">
                  <c:v>-0.218547474452643</c:v>
                </c:pt>
                <c:pt idx="21">
                  <c:v>-0.218547474452643</c:v>
                </c:pt>
                <c:pt idx="22">
                  <c:v>-0.218547474452643</c:v>
                </c:pt>
                <c:pt idx="23">
                  <c:v>-0.218547474452643</c:v>
                </c:pt>
                <c:pt idx="24">
                  <c:v>-0.218547474452643</c:v>
                </c:pt>
                <c:pt idx="25">
                  <c:v>-0.218547474452643</c:v>
                </c:pt>
                <c:pt idx="26">
                  <c:v>-0.218547474452643</c:v>
                </c:pt>
                <c:pt idx="27">
                  <c:v>-0.218547474452643</c:v>
                </c:pt>
                <c:pt idx="28">
                  <c:v>-0.218547474452643</c:v>
                </c:pt>
                <c:pt idx="29">
                  <c:v>-0.218547474452643</c:v>
                </c:pt>
                <c:pt idx="30">
                  <c:v>-0.218547474452643</c:v>
                </c:pt>
                <c:pt idx="31">
                  <c:v>-0.218547474452643</c:v>
                </c:pt>
                <c:pt idx="32">
                  <c:v>-0.218547474452643</c:v>
                </c:pt>
                <c:pt idx="33">
                  <c:v>-0.218547474452643</c:v>
                </c:pt>
                <c:pt idx="34">
                  <c:v>-0.218547474452643</c:v>
                </c:pt>
                <c:pt idx="35">
                  <c:v>-0.218547474452643</c:v>
                </c:pt>
                <c:pt idx="36">
                  <c:v>-0.218547474452643</c:v>
                </c:pt>
                <c:pt idx="37">
                  <c:v>-0.218547474452643</c:v>
                </c:pt>
                <c:pt idx="38">
                  <c:v>-0.218547474452643</c:v>
                </c:pt>
                <c:pt idx="39">
                  <c:v>-0.218547474452643</c:v>
                </c:pt>
                <c:pt idx="40">
                  <c:v>-0.218547474452643</c:v>
                </c:pt>
                <c:pt idx="41">
                  <c:v>-0.218547474452643</c:v>
                </c:pt>
                <c:pt idx="42">
                  <c:v>-0.218547474452643</c:v>
                </c:pt>
                <c:pt idx="43">
                  <c:v>-0.218547474452643</c:v>
                </c:pt>
                <c:pt idx="44">
                  <c:v>-0.218547474452643</c:v>
                </c:pt>
                <c:pt idx="45">
                  <c:v>-0.218547474452643</c:v>
                </c:pt>
                <c:pt idx="46">
                  <c:v>-0.218547474452643</c:v>
                </c:pt>
                <c:pt idx="47">
                  <c:v>-0.218547474452643</c:v>
                </c:pt>
                <c:pt idx="48">
                  <c:v>-0.218547474452643</c:v>
                </c:pt>
                <c:pt idx="49">
                  <c:v>-0.218547474452643</c:v>
                </c:pt>
                <c:pt idx="50">
                  <c:v>-0.218547474452643</c:v>
                </c:pt>
                <c:pt idx="51">
                  <c:v>-0.218547474452643</c:v>
                </c:pt>
                <c:pt idx="52">
                  <c:v>-0.218547474452643</c:v>
                </c:pt>
                <c:pt idx="53">
                  <c:v>-0.218547474452643</c:v>
                </c:pt>
                <c:pt idx="54">
                  <c:v>-0.218547474452643</c:v>
                </c:pt>
                <c:pt idx="55">
                  <c:v>-0.218547474452643</c:v>
                </c:pt>
                <c:pt idx="56">
                  <c:v>-0.218547474452643</c:v>
                </c:pt>
                <c:pt idx="57">
                  <c:v>-0.218547474452643</c:v>
                </c:pt>
                <c:pt idx="58">
                  <c:v>-0.218547474452643</c:v>
                </c:pt>
                <c:pt idx="59">
                  <c:v>-0.218547474452643</c:v>
                </c:pt>
                <c:pt idx="60">
                  <c:v>-0.218547474452643</c:v>
                </c:pt>
                <c:pt idx="61">
                  <c:v>-0.218547474452643</c:v>
                </c:pt>
                <c:pt idx="62">
                  <c:v>-0.218547474452643</c:v>
                </c:pt>
                <c:pt idx="63">
                  <c:v>-0.218547474452643</c:v>
                </c:pt>
                <c:pt idx="64">
                  <c:v>-0.218547474452643</c:v>
                </c:pt>
                <c:pt idx="65">
                  <c:v>-0.218547474452643</c:v>
                </c:pt>
                <c:pt idx="66">
                  <c:v>-0.218547474452643</c:v>
                </c:pt>
                <c:pt idx="67">
                  <c:v>-0.218547474452643</c:v>
                </c:pt>
                <c:pt idx="68">
                  <c:v>-0.218547474452643</c:v>
                </c:pt>
                <c:pt idx="69">
                  <c:v>-0.218547474452643</c:v>
                </c:pt>
                <c:pt idx="70">
                  <c:v>-0.218547474452643</c:v>
                </c:pt>
                <c:pt idx="71">
                  <c:v>-0.218547474452643</c:v>
                </c:pt>
                <c:pt idx="72">
                  <c:v>-0.218547474452643</c:v>
                </c:pt>
                <c:pt idx="73">
                  <c:v>-0.218547474452643</c:v>
                </c:pt>
                <c:pt idx="74">
                  <c:v>-0.218547474452643</c:v>
                </c:pt>
                <c:pt idx="75">
                  <c:v>-0.218547474452643</c:v>
                </c:pt>
                <c:pt idx="76">
                  <c:v>-0.218547474452643</c:v>
                </c:pt>
                <c:pt idx="77">
                  <c:v>-0.218547474452643</c:v>
                </c:pt>
                <c:pt idx="78">
                  <c:v>-0.218547474452643</c:v>
                </c:pt>
                <c:pt idx="79">
                  <c:v>-0.218547474452643</c:v>
                </c:pt>
                <c:pt idx="80">
                  <c:v>-0.218547474452643</c:v>
                </c:pt>
                <c:pt idx="81">
                  <c:v>-0.218547474452643</c:v>
                </c:pt>
                <c:pt idx="82">
                  <c:v>-0.218547474452643</c:v>
                </c:pt>
                <c:pt idx="83">
                  <c:v>-0.218547474452643</c:v>
                </c:pt>
                <c:pt idx="84">
                  <c:v>-0.218547474452643</c:v>
                </c:pt>
                <c:pt idx="85">
                  <c:v>-0.218547474452643</c:v>
                </c:pt>
                <c:pt idx="86">
                  <c:v>-0.218547474452643</c:v>
                </c:pt>
                <c:pt idx="87">
                  <c:v>-0.218547474452643</c:v>
                </c:pt>
                <c:pt idx="88">
                  <c:v>-0.218547474452643</c:v>
                </c:pt>
                <c:pt idx="89">
                  <c:v>-0.218547474452643</c:v>
                </c:pt>
                <c:pt idx="90">
                  <c:v>-0.218547474452643</c:v>
                </c:pt>
                <c:pt idx="91">
                  <c:v>-0.218547474452643</c:v>
                </c:pt>
                <c:pt idx="92">
                  <c:v>-0.218547474452643</c:v>
                </c:pt>
                <c:pt idx="93">
                  <c:v>-0.218547474452643</c:v>
                </c:pt>
                <c:pt idx="94">
                  <c:v>-0.218547474452643</c:v>
                </c:pt>
                <c:pt idx="95">
                  <c:v>-0.218547474452643</c:v>
                </c:pt>
                <c:pt idx="96">
                  <c:v>-0.218547474452643</c:v>
                </c:pt>
                <c:pt idx="97">
                  <c:v>-0.218547474452643</c:v>
                </c:pt>
                <c:pt idx="98">
                  <c:v>-0.218547474452643</c:v>
                </c:pt>
                <c:pt idx="99">
                  <c:v>-0.218547474452643</c:v>
                </c:pt>
                <c:pt idx="100">
                  <c:v>-0.218547474452643</c:v>
                </c:pt>
                <c:pt idx="101">
                  <c:v>-0.218547474452643</c:v>
                </c:pt>
                <c:pt idx="102">
                  <c:v>-0.218547474452643</c:v>
                </c:pt>
                <c:pt idx="103">
                  <c:v>-0.218547474452643</c:v>
                </c:pt>
                <c:pt idx="104">
                  <c:v>-0.218547474452643</c:v>
                </c:pt>
                <c:pt idx="105">
                  <c:v>-0.218547474452643</c:v>
                </c:pt>
                <c:pt idx="106">
                  <c:v>-0.218547474452643</c:v>
                </c:pt>
                <c:pt idx="107">
                  <c:v>-0.218547474452643</c:v>
                </c:pt>
                <c:pt idx="108">
                  <c:v>-0.218547474452643</c:v>
                </c:pt>
                <c:pt idx="109">
                  <c:v>-0.218547474452643</c:v>
                </c:pt>
                <c:pt idx="110">
                  <c:v>-0.218547474452643</c:v>
                </c:pt>
                <c:pt idx="111">
                  <c:v>-0.218547474452643</c:v>
                </c:pt>
                <c:pt idx="112">
                  <c:v>-0.218547474452643</c:v>
                </c:pt>
                <c:pt idx="113">
                  <c:v>-0.218547474452643</c:v>
                </c:pt>
                <c:pt idx="114">
                  <c:v>-0.218547474452643</c:v>
                </c:pt>
                <c:pt idx="115">
                  <c:v>-0.218547474452643</c:v>
                </c:pt>
                <c:pt idx="116">
                  <c:v>-0.218547474452643</c:v>
                </c:pt>
                <c:pt idx="117">
                  <c:v>-0.218547474452643</c:v>
                </c:pt>
                <c:pt idx="118">
                  <c:v>-0.218547474452643</c:v>
                </c:pt>
                <c:pt idx="119">
                  <c:v>-0.218547474452643</c:v>
                </c:pt>
                <c:pt idx="120">
                  <c:v>-0.218547474452643</c:v>
                </c:pt>
                <c:pt idx="121">
                  <c:v>-0.218547474452643</c:v>
                </c:pt>
                <c:pt idx="122">
                  <c:v>-0.218547474452643</c:v>
                </c:pt>
                <c:pt idx="123">
                  <c:v>-0.218547474452643</c:v>
                </c:pt>
                <c:pt idx="124">
                  <c:v>-0.218547474452643</c:v>
                </c:pt>
                <c:pt idx="125">
                  <c:v>-0.218547474452643</c:v>
                </c:pt>
                <c:pt idx="126">
                  <c:v>-0.218547474452643</c:v>
                </c:pt>
                <c:pt idx="127">
                  <c:v>-0.218547474452643</c:v>
                </c:pt>
                <c:pt idx="128">
                  <c:v>-0.218547474452643</c:v>
                </c:pt>
                <c:pt idx="129">
                  <c:v>-0.218547474452643</c:v>
                </c:pt>
                <c:pt idx="130">
                  <c:v>-0.218547474452643</c:v>
                </c:pt>
                <c:pt idx="131">
                  <c:v>-0.218547474452643</c:v>
                </c:pt>
                <c:pt idx="132">
                  <c:v>-0.218547474452643</c:v>
                </c:pt>
                <c:pt idx="133">
                  <c:v>-0.218547474452643</c:v>
                </c:pt>
                <c:pt idx="134">
                  <c:v>-0.218547474452643</c:v>
                </c:pt>
                <c:pt idx="135">
                  <c:v>-0.218547474452643</c:v>
                </c:pt>
                <c:pt idx="136">
                  <c:v>-0.218547474452643</c:v>
                </c:pt>
                <c:pt idx="137">
                  <c:v>-0.218547474452643</c:v>
                </c:pt>
                <c:pt idx="138">
                  <c:v>-0.218547474452643</c:v>
                </c:pt>
                <c:pt idx="139">
                  <c:v>-0.218547474452643</c:v>
                </c:pt>
                <c:pt idx="140">
                  <c:v>-0.218547474452643</c:v>
                </c:pt>
                <c:pt idx="141">
                  <c:v>-0.218547474452643</c:v>
                </c:pt>
                <c:pt idx="142">
                  <c:v>-0.218547474452643</c:v>
                </c:pt>
                <c:pt idx="143">
                  <c:v>-0.218547474452643</c:v>
                </c:pt>
                <c:pt idx="144">
                  <c:v>-0.218547474452643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0.043880483982181</c:v>
                </c:pt>
                <c:pt idx="1">
                  <c:v>0.108970795167822</c:v>
                </c:pt>
                <c:pt idx="2">
                  <c:v>0.171622665865713</c:v>
                </c:pt>
                <c:pt idx="3">
                  <c:v>0.193808138711707</c:v>
                </c:pt>
                <c:pt idx="4">
                  <c:v>0.15991399493526</c:v>
                </c:pt>
                <c:pt idx="5">
                  <c:v>0.124316625017011</c:v>
                </c:pt>
                <c:pt idx="6">
                  <c:v>0.0930085695006021</c:v>
                </c:pt>
                <c:pt idx="7">
                  <c:v>0.0522602986378345</c:v>
                </c:pt>
                <c:pt idx="8">
                  <c:v>0.0324784544615362</c:v>
                </c:pt>
                <c:pt idx="9">
                  <c:v>0.0334838773138633</c:v>
                </c:pt>
                <c:pt idx="10">
                  <c:v>0.134546640540513</c:v>
                </c:pt>
                <c:pt idx="11">
                  <c:v>0.352605267462796</c:v>
                </c:pt>
                <c:pt idx="12">
                  <c:v>0.580827034496032</c:v>
                </c:pt>
                <c:pt idx="13">
                  <c:v>0.7379990660214</c:v>
                </c:pt>
                <c:pt idx="14">
                  <c:v>0.765982858803399</c:v>
                </c:pt>
                <c:pt idx="15">
                  <c:v>0.677547853489277</c:v>
                </c:pt>
                <c:pt idx="16">
                  <c:v>0.596641795179792</c:v>
                </c:pt>
                <c:pt idx="17">
                  <c:v>0.5719619021544</c:v>
                </c:pt>
                <c:pt idx="18">
                  <c:v>0.580014796487423</c:v>
                </c:pt>
                <c:pt idx="19">
                  <c:v>0.535900507481135</c:v>
                </c:pt>
                <c:pt idx="20">
                  <c:v>0.378541995089258</c:v>
                </c:pt>
                <c:pt idx="21">
                  <c:v>0.244702200344336</c:v>
                </c:pt>
                <c:pt idx="22">
                  <c:v>0.223073452007989</c:v>
                </c:pt>
                <c:pt idx="23">
                  <c:v>0.294767988851705</c:v>
                </c:pt>
                <c:pt idx="24">
                  <c:v>0.347544188321827</c:v>
                </c:pt>
                <c:pt idx="25">
                  <c:v>0.332493391279319</c:v>
                </c:pt>
                <c:pt idx="26">
                  <c:v>0.22467689080162</c:v>
                </c:pt>
                <c:pt idx="27">
                  <c:v>0.0303803549895054</c:v>
                </c:pt>
                <c:pt idx="28">
                  <c:v>-0.189014500742617</c:v>
                </c:pt>
                <c:pt idx="29">
                  <c:v>-0.37572972617621</c:v>
                </c:pt>
                <c:pt idx="30">
                  <c:v>-0.549183146375591</c:v>
                </c:pt>
                <c:pt idx="31">
                  <c:v>-0.619559220757936</c:v>
                </c:pt>
                <c:pt idx="32">
                  <c:v>-0.536783983684323</c:v>
                </c:pt>
                <c:pt idx="33">
                  <c:v>-0.347140878514598</c:v>
                </c:pt>
                <c:pt idx="34">
                  <c:v>-0.0684920552259525</c:v>
                </c:pt>
                <c:pt idx="35">
                  <c:v>0.236754560642106</c:v>
                </c:pt>
                <c:pt idx="36">
                  <c:v>0.506057841805878</c:v>
                </c:pt>
                <c:pt idx="37">
                  <c:v>0.680098855219576</c:v>
                </c:pt>
                <c:pt idx="38">
                  <c:v>0.759626676311139</c:v>
                </c:pt>
                <c:pt idx="39">
                  <c:v>0.772756928314299</c:v>
                </c:pt>
                <c:pt idx="40">
                  <c:v>0.805313731896391</c:v>
                </c:pt>
                <c:pt idx="41">
                  <c:v>0.861635112336718</c:v>
                </c:pt>
                <c:pt idx="42">
                  <c:v>0.911008070269402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1.04405663311718</c:v>
                </c:pt>
                <c:pt idx="46">
                  <c:v>0.895124603602847</c:v>
                </c:pt>
                <c:pt idx="47">
                  <c:v>0.894670514142207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-0.0738188063853436</c:v>
                </c:pt>
                <c:pt idx="54">
                  <c:v>-1.65558858927942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-0.495802263414191</c:v>
                </c:pt>
                <c:pt idx="61">
                  <c:v>0.478940011795602</c:v>
                </c:pt>
                <c:pt idx="62">
                  <c:v>1.251720668217</c:v>
                </c:pt>
                <c:pt idx="63">
                  <c:v>1.70114476487826</c:v>
                </c:pt>
                <c:pt idx="64">
                  <c:v>1.79398592775811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0.961058295537125</c:v>
                </c:pt>
                <c:pt idx="68">
                  <c:v>0.708077181335141</c:v>
                </c:pt>
                <c:pt idx="69">
                  <c:v>0.506551898232765</c:v>
                </c:pt>
                <c:pt idx="70">
                  <c:v>0.291442478558208</c:v>
                </c:pt>
                <c:pt idx="71">
                  <c:v>0.107931642777354</c:v>
                </c:pt>
                <c:pt idx="72">
                  <c:v>-0.0732192755034897</c:v>
                </c:pt>
                <c:pt idx="73">
                  <c:v>-0.182908316918209</c:v>
                </c:pt>
                <c:pt idx="74">
                  <c:v>-0.266680863869166</c:v>
                </c:pt>
                <c:pt idx="75">
                  <c:v>-0.341885178969794</c:v>
                </c:pt>
                <c:pt idx="76">
                  <c:v>-0.301104333829242</c:v>
                </c:pt>
                <c:pt idx="77">
                  <c:v>-0.130348827739983</c:v>
                </c:pt>
                <c:pt idx="78">
                  <c:v>0.130704068965475</c:v>
                </c:pt>
                <c:pt idx="79">
                  <c:v>0.449558896714132</c:v>
                </c:pt>
                <c:pt idx="80">
                  <c:v>0.825616803375306</c:v>
                </c:pt>
                <c:pt idx="81">
                  <c:v>1.17641325569425</c:v>
                </c:pt>
                <c:pt idx="82">
                  <c:v>1.47043920488173</c:v>
                </c:pt>
                <c:pt idx="83">
                  <c:v>1.6733247428781</c:v>
                </c:pt>
                <c:pt idx="84">
                  <c:v>1.68301644724893</c:v>
                </c:pt>
                <c:pt idx="85">
                  <c:v>1.42088234999823</c:v>
                </c:pt>
                <c:pt idx="86">
                  <c:v>1.03361244518031</c:v>
                </c:pt>
                <c:pt idx="87">
                  <c:v>0.641615626559907</c:v>
                </c:pt>
                <c:pt idx="88">
                  <c:v>0.399717382093141</c:v>
                </c:pt>
                <c:pt idx="89">
                  <c:v>0.258235003201223</c:v>
                </c:pt>
                <c:pt idx="90">
                  <c:v>0.2131371265176</c:v>
                </c:pt>
                <c:pt idx="91">
                  <c:v>0.28507991211483</c:v>
                </c:pt>
                <c:pt idx="92">
                  <c:v>0.401075955775381</c:v>
                </c:pt>
                <c:pt idx="93">
                  <c:v>0.500746869867185</c:v>
                </c:pt>
                <c:pt idx="94">
                  <c:v>0.522670342155222</c:v>
                </c:pt>
                <c:pt idx="95">
                  <c:v>0.453189810932323</c:v>
                </c:pt>
                <c:pt idx="96">
                  <c:v>0.149431820787161</c:v>
                </c:pt>
                <c:pt idx="97">
                  <c:v>-0.264381929333859</c:v>
                </c:pt>
                <c:pt idx="98">
                  <c:v>-0.674815977568542</c:v>
                </c:pt>
                <c:pt idx="99">
                  <c:v>-0.938866392537987</c:v>
                </c:pt>
                <c:pt idx="100">
                  <c:v>-0.905030807399435</c:v>
                </c:pt>
                <c:pt idx="101">
                  <c:v>-0.581713709370514</c:v>
                </c:pt>
                <c:pt idx="102">
                  <c:v>-0.295380261228305</c:v>
                </c:pt>
                <c:pt idx="103">
                  <c:v>-0.202213126382879</c:v>
                </c:pt>
                <c:pt idx="104">
                  <c:v>-0.206173625807543</c:v>
                </c:pt>
                <c:pt idx="105">
                  <c:v>-0.163488116488496</c:v>
                </c:pt>
                <c:pt idx="106">
                  <c:v>-0.0397428757572019</c:v>
                </c:pt>
                <c:pt idx="107">
                  <c:v>0.048681951293038</c:v>
                </c:pt>
                <c:pt idx="108">
                  <c:v>-0.00322854236563606</c:v>
                </c:pt>
                <c:pt idx="109">
                  <c:v>-0.162651611807293</c:v>
                </c:pt>
                <c:pt idx="110">
                  <c:v>-0.287667201775807</c:v>
                </c:pt>
                <c:pt idx="111">
                  <c:v>-0.313979984107403</c:v>
                </c:pt>
                <c:pt idx="112">
                  <c:v>-0.248423808939204</c:v>
                </c:pt>
                <c:pt idx="113">
                  <c:v>-0.134298372047285</c:v>
                </c:pt>
                <c:pt idx="114">
                  <c:v>-0.00695074574845734</c:v>
                </c:pt>
                <c:pt idx="115">
                  <c:v>0.0850587275043341</c:v>
                </c:pt>
                <c:pt idx="116">
                  <c:v>0.123431768004172</c:v>
                </c:pt>
                <c:pt idx="117">
                  <c:v>0.103128531539923</c:v>
                </c:pt>
                <c:pt idx="118">
                  <c:v>0.0738063822792507</c:v>
                </c:pt>
                <c:pt idx="119">
                  <c:v>0.0351793684935465</c:v>
                </c:pt>
                <c:pt idx="120">
                  <c:v>-0.0148761524241234</c:v>
                </c:pt>
                <c:pt idx="121">
                  <c:v>-0.0766641462626893</c:v>
                </c:pt>
                <c:pt idx="122">
                  <c:v>-0.121589979060964</c:v>
                </c:pt>
                <c:pt idx="123">
                  <c:v>-0.173453766356226</c:v>
                </c:pt>
                <c:pt idx="124">
                  <c:v>-0.32762249678206</c:v>
                </c:pt>
                <c:pt idx="125">
                  <c:v>-0.636914134912768</c:v>
                </c:pt>
                <c:pt idx="126">
                  <c:v>-1.08504139595948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-0.53351018168196</c:v>
                </c:pt>
                <c:pt idx="134">
                  <c:v>-0.280129366547451</c:v>
                </c:pt>
                <c:pt idx="135">
                  <c:v>-0.287532446958967</c:v>
                </c:pt>
                <c:pt idx="136">
                  <c:v>-0.586912254641591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-1.03671444409808</c:v>
                </c:pt>
                <c:pt idx="143">
                  <c:v>-0.940298200160689</c:v>
                </c:pt>
                <c:pt idx="144">
                  <c:v>-0.787279747777252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-0.539263816222576</c:v>
                </c:pt>
                <c:pt idx="1">
                  <c:v>-0.539263816222576</c:v>
                </c:pt>
                <c:pt idx="2">
                  <c:v>-0.539263816222576</c:v>
                </c:pt>
                <c:pt idx="3">
                  <c:v>-0.539263816222576</c:v>
                </c:pt>
                <c:pt idx="4">
                  <c:v>-0.539263816222576</c:v>
                </c:pt>
                <c:pt idx="5">
                  <c:v>-0.539263816222576</c:v>
                </c:pt>
                <c:pt idx="6">
                  <c:v>-0.539263816222576</c:v>
                </c:pt>
                <c:pt idx="7">
                  <c:v>-0.539263816222576</c:v>
                </c:pt>
                <c:pt idx="8">
                  <c:v>-0.539263816222576</c:v>
                </c:pt>
                <c:pt idx="9">
                  <c:v>-0.539263816222576</c:v>
                </c:pt>
                <c:pt idx="10">
                  <c:v>-0.539263816222576</c:v>
                </c:pt>
                <c:pt idx="11">
                  <c:v>-0.539263816222576</c:v>
                </c:pt>
                <c:pt idx="12">
                  <c:v>-0.539263816222576</c:v>
                </c:pt>
                <c:pt idx="13">
                  <c:v>-0.539263816222576</c:v>
                </c:pt>
                <c:pt idx="14">
                  <c:v>-0.539263816222576</c:v>
                </c:pt>
                <c:pt idx="15">
                  <c:v>-0.539263816222576</c:v>
                </c:pt>
                <c:pt idx="16">
                  <c:v>-0.539263816222576</c:v>
                </c:pt>
                <c:pt idx="17">
                  <c:v>-0.539263816222576</c:v>
                </c:pt>
                <c:pt idx="18">
                  <c:v>-0.539263816222576</c:v>
                </c:pt>
                <c:pt idx="19">
                  <c:v>-0.539263816222576</c:v>
                </c:pt>
                <c:pt idx="20">
                  <c:v>-0.539263816222576</c:v>
                </c:pt>
                <c:pt idx="21">
                  <c:v>-0.539263816222576</c:v>
                </c:pt>
                <c:pt idx="22">
                  <c:v>-0.539263816222576</c:v>
                </c:pt>
                <c:pt idx="23">
                  <c:v>-0.539263816222576</c:v>
                </c:pt>
                <c:pt idx="24">
                  <c:v>-0.539263816222576</c:v>
                </c:pt>
                <c:pt idx="25">
                  <c:v>-0.539263816222576</c:v>
                </c:pt>
                <c:pt idx="26">
                  <c:v>-0.539263816222576</c:v>
                </c:pt>
                <c:pt idx="27">
                  <c:v>-0.539263816222576</c:v>
                </c:pt>
                <c:pt idx="28">
                  <c:v>-0.539263816222576</c:v>
                </c:pt>
                <c:pt idx="29">
                  <c:v>-0.539263816222576</c:v>
                </c:pt>
                <c:pt idx="30">
                  <c:v>-0.539263816222576</c:v>
                </c:pt>
                <c:pt idx="31">
                  <c:v>-0.539263816222576</c:v>
                </c:pt>
                <c:pt idx="32">
                  <c:v>-0.539263816222576</c:v>
                </c:pt>
                <c:pt idx="33">
                  <c:v>-0.539263816222576</c:v>
                </c:pt>
                <c:pt idx="34">
                  <c:v>-0.539263816222576</c:v>
                </c:pt>
                <c:pt idx="35">
                  <c:v>-0.539263816222576</c:v>
                </c:pt>
                <c:pt idx="36">
                  <c:v>-0.539263816222576</c:v>
                </c:pt>
                <c:pt idx="37">
                  <c:v>-0.539263816222576</c:v>
                </c:pt>
                <c:pt idx="38">
                  <c:v>-0.539263816222576</c:v>
                </c:pt>
                <c:pt idx="39">
                  <c:v>-0.539263816222576</c:v>
                </c:pt>
                <c:pt idx="40">
                  <c:v>-0.539263816222576</c:v>
                </c:pt>
                <c:pt idx="41">
                  <c:v>-0.539263816222576</c:v>
                </c:pt>
                <c:pt idx="42">
                  <c:v>-0.539263816222576</c:v>
                </c:pt>
                <c:pt idx="43">
                  <c:v>-0.539263816222576</c:v>
                </c:pt>
                <c:pt idx="44">
                  <c:v>-0.539263816222576</c:v>
                </c:pt>
                <c:pt idx="45">
                  <c:v>-0.539263816222576</c:v>
                </c:pt>
                <c:pt idx="46">
                  <c:v>-0.539263816222576</c:v>
                </c:pt>
                <c:pt idx="47">
                  <c:v>-0.539263816222576</c:v>
                </c:pt>
                <c:pt idx="48">
                  <c:v>-0.539263816222576</c:v>
                </c:pt>
                <c:pt idx="49">
                  <c:v>-0.539263816222576</c:v>
                </c:pt>
                <c:pt idx="50">
                  <c:v>-0.539263816222576</c:v>
                </c:pt>
                <c:pt idx="51">
                  <c:v>-0.539263816222576</c:v>
                </c:pt>
                <c:pt idx="52">
                  <c:v>-0.539263816222576</c:v>
                </c:pt>
                <c:pt idx="53">
                  <c:v>-0.539263816222576</c:v>
                </c:pt>
                <c:pt idx="54">
                  <c:v>-0.539263816222576</c:v>
                </c:pt>
                <c:pt idx="55">
                  <c:v>-0.539263816222576</c:v>
                </c:pt>
                <c:pt idx="56">
                  <c:v>-0.539263816222576</c:v>
                </c:pt>
                <c:pt idx="57">
                  <c:v>-0.539263816222576</c:v>
                </c:pt>
                <c:pt idx="58">
                  <c:v>-0.539263816222576</c:v>
                </c:pt>
                <c:pt idx="59">
                  <c:v>-0.539263816222576</c:v>
                </c:pt>
                <c:pt idx="60">
                  <c:v>-0.539263816222576</c:v>
                </c:pt>
                <c:pt idx="61">
                  <c:v>-0.539263816222576</c:v>
                </c:pt>
                <c:pt idx="62">
                  <c:v>-0.539263816222576</c:v>
                </c:pt>
                <c:pt idx="63">
                  <c:v>-0.539263816222576</c:v>
                </c:pt>
                <c:pt idx="64">
                  <c:v>-0.539263816222576</c:v>
                </c:pt>
                <c:pt idx="65">
                  <c:v>-0.539263816222576</c:v>
                </c:pt>
                <c:pt idx="66">
                  <c:v>-0.539263816222576</c:v>
                </c:pt>
                <c:pt idx="67">
                  <c:v>-0.539263816222576</c:v>
                </c:pt>
                <c:pt idx="68">
                  <c:v>-0.539263816222576</c:v>
                </c:pt>
                <c:pt idx="69">
                  <c:v>-0.539263816222576</c:v>
                </c:pt>
                <c:pt idx="70">
                  <c:v>-0.539263816222576</c:v>
                </c:pt>
                <c:pt idx="71">
                  <c:v>-0.539263816222576</c:v>
                </c:pt>
                <c:pt idx="72">
                  <c:v>-0.539263816222576</c:v>
                </c:pt>
                <c:pt idx="73">
                  <c:v>-0.539263816222576</c:v>
                </c:pt>
                <c:pt idx="74">
                  <c:v>-0.539263816222576</c:v>
                </c:pt>
                <c:pt idx="75">
                  <c:v>-0.539263816222576</c:v>
                </c:pt>
                <c:pt idx="76">
                  <c:v>-0.539263816222576</c:v>
                </c:pt>
                <c:pt idx="77">
                  <c:v>-0.539263816222576</c:v>
                </c:pt>
                <c:pt idx="78">
                  <c:v>-0.539263816222576</c:v>
                </c:pt>
                <c:pt idx="79">
                  <c:v>-0.539263816222576</c:v>
                </c:pt>
                <c:pt idx="80">
                  <c:v>-0.539263816222576</c:v>
                </c:pt>
                <c:pt idx="81">
                  <c:v>-0.539263816222576</c:v>
                </c:pt>
                <c:pt idx="82">
                  <c:v>-0.539263816222576</c:v>
                </c:pt>
                <c:pt idx="83">
                  <c:v>-0.539263816222576</c:v>
                </c:pt>
                <c:pt idx="84">
                  <c:v>-0.539263816222576</c:v>
                </c:pt>
                <c:pt idx="85">
                  <c:v>-0.539263816222576</c:v>
                </c:pt>
                <c:pt idx="86">
                  <c:v>-0.539263816222576</c:v>
                </c:pt>
                <c:pt idx="87">
                  <c:v>-0.539263816222576</c:v>
                </c:pt>
                <c:pt idx="88">
                  <c:v>-0.539263816222576</c:v>
                </c:pt>
                <c:pt idx="89">
                  <c:v>-0.539263816222576</c:v>
                </c:pt>
                <c:pt idx="90">
                  <c:v>-0.539263816222576</c:v>
                </c:pt>
                <c:pt idx="91">
                  <c:v>-0.539263816222576</c:v>
                </c:pt>
                <c:pt idx="92">
                  <c:v>-0.539263816222576</c:v>
                </c:pt>
                <c:pt idx="93">
                  <c:v>-0.539263816222576</c:v>
                </c:pt>
                <c:pt idx="94">
                  <c:v>-0.539263816222576</c:v>
                </c:pt>
                <c:pt idx="95">
                  <c:v>-0.539263816222576</c:v>
                </c:pt>
                <c:pt idx="96">
                  <c:v>-0.539263816222576</c:v>
                </c:pt>
                <c:pt idx="97">
                  <c:v>-0.539263816222576</c:v>
                </c:pt>
                <c:pt idx="98">
                  <c:v>-0.539263816222576</c:v>
                </c:pt>
                <c:pt idx="99">
                  <c:v>-0.539263816222576</c:v>
                </c:pt>
                <c:pt idx="100">
                  <c:v>-0.539263816222576</c:v>
                </c:pt>
                <c:pt idx="101">
                  <c:v>-0.539263816222576</c:v>
                </c:pt>
                <c:pt idx="102">
                  <c:v>-0.539263816222576</c:v>
                </c:pt>
                <c:pt idx="103">
                  <c:v>-0.539263816222576</c:v>
                </c:pt>
                <c:pt idx="104">
                  <c:v>-0.539263816222576</c:v>
                </c:pt>
                <c:pt idx="105">
                  <c:v>-0.539263816222576</c:v>
                </c:pt>
                <c:pt idx="106">
                  <c:v>-0.539263816222576</c:v>
                </c:pt>
                <c:pt idx="107">
                  <c:v>-0.539263816222576</c:v>
                </c:pt>
                <c:pt idx="108">
                  <c:v>-0.539263816222576</c:v>
                </c:pt>
                <c:pt idx="109">
                  <c:v>-0.539263816222576</c:v>
                </c:pt>
                <c:pt idx="110">
                  <c:v>-0.539263816222576</c:v>
                </c:pt>
                <c:pt idx="111">
                  <c:v>-0.539263816222576</c:v>
                </c:pt>
                <c:pt idx="112">
                  <c:v>-0.539263816222576</c:v>
                </c:pt>
                <c:pt idx="113">
                  <c:v>-0.539263816222576</c:v>
                </c:pt>
                <c:pt idx="114">
                  <c:v>-0.539263816222576</c:v>
                </c:pt>
                <c:pt idx="115">
                  <c:v>-0.539263816222576</c:v>
                </c:pt>
                <c:pt idx="116">
                  <c:v>-0.539263816222576</c:v>
                </c:pt>
                <c:pt idx="117">
                  <c:v>-0.539263816222576</c:v>
                </c:pt>
                <c:pt idx="118">
                  <c:v>-0.539263816222576</c:v>
                </c:pt>
                <c:pt idx="119">
                  <c:v>-0.539263816222576</c:v>
                </c:pt>
                <c:pt idx="120">
                  <c:v>-0.539263816222576</c:v>
                </c:pt>
                <c:pt idx="121">
                  <c:v>-0.539263816222576</c:v>
                </c:pt>
                <c:pt idx="122">
                  <c:v>-0.539263816222576</c:v>
                </c:pt>
                <c:pt idx="123">
                  <c:v>-0.539263816222576</c:v>
                </c:pt>
                <c:pt idx="124">
                  <c:v>-0.539263816222576</c:v>
                </c:pt>
                <c:pt idx="125">
                  <c:v>-0.539263816222576</c:v>
                </c:pt>
                <c:pt idx="126">
                  <c:v>-0.539263816222576</c:v>
                </c:pt>
                <c:pt idx="127">
                  <c:v>-0.539263816222576</c:v>
                </c:pt>
                <c:pt idx="128">
                  <c:v>-0.539263816222576</c:v>
                </c:pt>
                <c:pt idx="129">
                  <c:v>-0.539263816222576</c:v>
                </c:pt>
                <c:pt idx="130">
                  <c:v>-0.539263816222576</c:v>
                </c:pt>
                <c:pt idx="131">
                  <c:v>-0.539263816222576</c:v>
                </c:pt>
                <c:pt idx="132">
                  <c:v>-0.539263816222576</c:v>
                </c:pt>
                <c:pt idx="133">
                  <c:v>-0.539263816222576</c:v>
                </c:pt>
                <c:pt idx="134">
                  <c:v>-0.539263816222576</c:v>
                </c:pt>
                <c:pt idx="135">
                  <c:v>-0.539263816222576</c:v>
                </c:pt>
                <c:pt idx="136">
                  <c:v>-0.539263816222576</c:v>
                </c:pt>
                <c:pt idx="137">
                  <c:v>-0.539263816222576</c:v>
                </c:pt>
                <c:pt idx="138">
                  <c:v>-0.539263816222576</c:v>
                </c:pt>
                <c:pt idx="139">
                  <c:v>-0.539263816222576</c:v>
                </c:pt>
                <c:pt idx="140">
                  <c:v>-0.539263816222576</c:v>
                </c:pt>
                <c:pt idx="141">
                  <c:v>-0.539263816222576</c:v>
                </c:pt>
                <c:pt idx="142">
                  <c:v>-0.539263816222576</c:v>
                </c:pt>
                <c:pt idx="143">
                  <c:v>-0.539263816222576</c:v>
                </c:pt>
                <c:pt idx="144">
                  <c:v>-0.539263816222576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1.45106797759941</c:v>
                </c:pt>
                <c:pt idx="1">
                  <c:v>1.20270381881262</c:v>
                </c:pt>
                <c:pt idx="2">
                  <c:v>1.03522715880627</c:v>
                </c:pt>
                <c:pt idx="3">
                  <c:v>0.917694735512195</c:v>
                </c:pt>
                <c:pt idx="4">
                  <c:v>0.83285752976811</c:v>
                </c:pt>
                <c:pt idx="5">
                  <c:v>0.870497010962431</c:v>
                </c:pt>
                <c:pt idx="6">
                  <c:v>1.04554851653938</c:v>
                </c:pt>
                <c:pt idx="7">
                  <c:v>1.29433730387955</c:v>
                </c:pt>
                <c:pt idx="8">
                  <c:v>1.59304507193459</c:v>
                </c:pt>
                <c:pt idx="9">
                  <c:v>1.93283108249317</c:v>
                </c:pt>
                <c:pt idx="10">
                  <c:v>2.15398971118313</c:v>
                </c:pt>
                <c:pt idx="11">
                  <c:v>2.31988686299268</c:v>
                </c:pt>
                <c:pt idx="12">
                  <c:v>2.42290076501672</c:v>
                </c:pt>
                <c:pt idx="13">
                  <c:v>2.23186057908348</c:v>
                </c:pt>
                <c:pt idx="14">
                  <c:v>1.60807702481383</c:v>
                </c:pt>
                <c:pt idx="15">
                  <c:v>0.850778411476176</c:v>
                </c:pt>
                <c:pt idx="16">
                  <c:v>0.106824966890199</c:v>
                </c:pt>
                <c:pt idx="17">
                  <c:v>-0.553561301239433</c:v>
                </c:pt>
                <c:pt idx="18">
                  <c:v>-1.06240126086444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-1.91973513180318</c:v>
                </c:pt>
                <c:pt idx="22">
                  <c:v>-1.78362392009228</c:v>
                </c:pt>
                <c:pt idx="23">
                  <c:v>-1.32572375782199</c:v>
                </c:pt>
                <c:pt idx="24">
                  <c:v>-0.783295036981409</c:v>
                </c:pt>
                <c:pt idx="25">
                  <c:v>-0.25258615274481</c:v>
                </c:pt>
                <c:pt idx="26">
                  <c:v>0.175340621128887</c:v>
                </c:pt>
                <c:pt idx="27">
                  <c:v>0.443121247187875</c:v>
                </c:pt>
                <c:pt idx="28">
                  <c:v>0.484297246900089</c:v>
                </c:pt>
                <c:pt idx="29">
                  <c:v>0.414092313555067</c:v>
                </c:pt>
                <c:pt idx="30">
                  <c:v>0.30774003678496</c:v>
                </c:pt>
                <c:pt idx="31">
                  <c:v>0.207504395899052</c:v>
                </c:pt>
                <c:pt idx="32">
                  <c:v>0.133314987560757</c:v>
                </c:pt>
                <c:pt idx="33">
                  <c:v>0.0927905898762019</c:v>
                </c:pt>
                <c:pt idx="34">
                  <c:v>0.0886581032280582</c:v>
                </c:pt>
                <c:pt idx="35">
                  <c:v>0.122804990044014</c:v>
                </c:pt>
                <c:pt idx="36">
                  <c:v>0.196692523461577</c:v>
                </c:pt>
                <c:pt idx="37">
                  <c:v>0.30794109864649</c:v>
                </c:pt>
                <c:pt idx="38">
                  <c:v>0.442941479450971</c:v>
                </c:pt>
                <c:pt idx="39">
                  <c:v>0.565729940895219</c:v>
                </c:pt>
                <c:pt idx="40">
                  <c:v>0.631682565525432</c:v>
                </c:pt>
                <c:pt idx="41">
                  <c:v>0.629625066146327</c:v>
                </c:pt>
                <c:pt idx="42">
                  <c:v>0.62962619223506</c:v>
                </c:pt>
                <c:pt idx="43">
                  <c:v>0.647231807686787</c:v>
                </c:pt>
                <c:pt idx="44">
                  <c:v>0.64346477820579</c:v>
                </c:pt>
                <c:pt idx="45">
                  <c:v>0.631841747514184</c:v>
                </c:pt>
                <c:pt idx="46">
                  <c:v>0.651555505861543</c:v>
                </c:pt>
                <c:pt idx="47">
                  <c:v>0.68705428977865</c:v>
                </c:pt>
                <c:pt idx="48">
                  <c:v>0.666070406242762</c:v>
                </c:pt>
                <c:pt idx="49">
                  <c:v>0.564847692039775</c:v>
                </c:pt>
                <c:pt idx="50">
                  <c:v>0.301462564363945</c:v>
                </c:pt>
                <c:pt idx="51">
                  <c:v>-0.172470704446407</c:v>
                </c:pt>
                <c:pt idx="52">
                  <c:v>-0.79107280526438</c:v>
                </c:pt>
                <c:pt idx="53">
                  <c:v>-1.4627777374858</c:v>
                </c:pt>
                <c:pt idx="54">
                  <c:v>-2.17163860557827</c:v>
                </c:pt>
                <c:pt idx="55">
                  <c:v>-2.74699111922816</c:v>
                </c:pt>
                <c:pt idx="56">
                  <c:v>-3.0917051853546</c:v>
                </c:pt>
                <c:pt idx="57">
                  <c:v>-2.96148365011357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-1.77880671729605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-0.707773016099357</c:v>
                </c:pt>
                <c:pt idx="64">
                  <c:v>-0.482239624541077</c:v>
                </c:pt>
                <c:pt idx="65">
                  <c:v>-0.415361413499038</c:v>
                </c:pt>
                <c:pt idx="66">
                  <c:v>-0.411806058637993</c:v>
                </c:pt>
                <c:pt idx="67">
                  <c:v>-0.380654142117099</c:v>
                </c:pt>
                <c:pt idx="68">
                  <c:v>-0.181366019199086</c:v>
                </c:pt>
                <c:pt idx="69">
                  <c:v>0.101159645712948</c:v>
                </c:pt>
                <c:pt idx="70">
                  <c:v>0.408600411168449</c:v>
                </c:pt>
                <c:pt idx="71">
                  <c:v>0.735346161055131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1.42116297342235</c:v>
                </c:pt>
                <c:pt idx="75">
                  <c:v>1.43524518941064</c:v>
                </c:pt>
                <c:pt idx="76">
                  <c:v>1.33582246081356</c:v>
                </c:pt>
                <c:pt idx="77">
                  <c:v>1.13343323162364</c:v>
                </c:pt>
                <c:pt idx="78">
                  <c:v>0.876639327415486</c:v>
                </c:pt>
                <c:pt idx="79">
                  <c:v>0.672264878264815</c:v>
                </c:pt>
                <c:pt idx="80">
                  <c:v>0.547909702538407</c:v>
                </c:pt>
                <c:pt idx="81">
                  <c:v>0.472386751809199</c:v>
                </c:pt>
                <c:pt idx="82">
                  <c:v>0.449740631744319</c:v>
                </c:pt>
                <c:pt idx="83">
                  <c:v>0.445216893862607</c:v>
                </c:pt>
                <c:pt idx="84">
                  <c:v>0.387526647541102</c:v>
                </c:pt>
                <c:pt idx="85">
                  <c:v>0.27807627155709</c:v>
                </c:pt>
                <c:pt idx="86">
                  <c:v>0.169542104281791</c:v>
                </c:pt>
                <c:pt idx="87">
                  <c:v>0.0408438090864032</c:v>
                </c:pt>
                <c:pt idx="88">
                  <c:v>-0.137613540053424</c:v>
                </c:pt>
                <c:pt idx="89">
                  <c:v>-0.39106962903805</c:v>
                </c:pt>
                <c:pt idx="90">
                  <c:v>-0.722563168729863</c:v>
                </c:pt>
                <c:pt idx="91">
                  <c:v>-1.08758628605482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-1.36149322503618</c:v>
                </c:pt>
                <c:pt idx="95">
                  <c:v>-1.19343970971463</c:v>
                </c:pt>
                <c:pt idx="96">
                  <c:v>-0.952770441784947</c:v>
                </c:pt>
                <c:pt idx="97">
                  <c:v>-0.668425056945213</c:v>
                </c:pt>
                <c:pt idx="98">
                  <c:v>-0.455986866751669</c:v>
                </c:pt>
                <c:pt idx="99">
                  <c:v>-0.355757056033413</c:v>
                </c:pt>
                <c:pt idx="100">
                  <c:v>-0.381192836350214</c:v>
                </c:pt>
                <c:pt idx="101">
                  <c:v>-0.501736092625868</c:v>
                </c:pt>
                <c:pt idx="102">
                  <c:v>-0.613075470678051</c:v>
                </c:pt>
                <c:pt idx="103">
                  <c:v>-0.606675054906159</c:v>
                </c:pt>
                <c:pt idx="104">
                  <c:v>-0.521806437116922</c:v>
                </c:pt>
                <c:pt idx="105">
                  <c:v>-0.410217085909233</c:v>
                </c:pt>
                <c:pt idx="106">
                  <c:v>-0.290228539576141</c:v>
                </c:pt>
                <c:pt idx="107">
                  <c:v>-0.185089675664077</c:v>
                </c:pt>
                <c:pt idx="108">
                  <c:v>-0.0805868967292312</c:v>
                </c:pt>
                <c:pt idx="109">
                  <c:v>0.0100533143943056</c:v>
                </c:pt>
                <c:pt idx="110">
                  <c:v>0.0901027855779899</c:v>
                </c:pt>
                <c:pt idx="111">
                  <c:v>0.143073299848009</c:v>
                </c:pt>
                <c:pt idx="112">
                  <c:v>0.179100317143848</c:v>
                </c:pt>
                <c:pt idx="113">
                  <c:v>0.202451588452821</c:v>
                </c:pt>
                <c:pt idx="114">
                  <c:v>0.207924454080484</c:v>
                </c:pt>
                <c:pt idx="115">
                  <c:v>0.205705050958216</c:v>
                </c:pt>
                <c:pt idx="116">
                  <c:v>0.193626691641971</c:v>
                </c:pt>
                <c:pt idx="117">
                  <c:v>0.184586139062982</c:v>
                </c:pt>
                <c:pt idx="118">
                  <c:v>0.180557108020911</c:v>
                </c:pt>
                <c:pt idx="119">
                  <c:v>0.173494320441753</c:v>
                </c:pt>
                <c:pt idx="120">
                  <c:v>0.145736408482039</c:v>
                </c:pt>
                <c:pt idx="121">
                  <c:v>0.097906527725224</c:v>
                </c:pt>
                <c:pt idx="122">
                  <c:v>0.0244938139391905</c:v>
                </c:pt>
                <c:pt idx="123">
                  <c:v>-0.0813636288480768</c:v>
                </c:pt>
                <c:pt idx="124">
                  <c:v>-0.220537456969879</c:v>
                </c:pt>
                <c:pt idx="125">
                  <c:v>-0.377323342842086</c:v>
                </c:pt>
                <c:pt idx="126">
                  <c:v>-0.505523592150947</c:v>
                </c:pt>
                <c:pt idx="127">
                  <c:v>-0.539962889704349</c:v>
                </c:pt>
                <c:pt idx="128">
                  <c:v>-0.465251277816333</c:v>
                </c:pt>
                <c:pt idx="129">
                  <c:v>-0.285145892113287</c:v>
                </c:pt>
                <c:pt idx="130">
                  <c:v>-0.0572164571612187</c:v>
                </c:pt>
                <c:pt idx="131">
                  <c:v>0.197921512717822</c:v>
                </c:pt>
                <c:pt idx="132">
                  <c:v>0.446619435512065</c:v>
                </c:pt>
                <c:pt idx="133">
                  <c:v>0.643876198970588</c:v>
                </c:pt>
                <c:pt idx="134">
                  <c:v>0.762857037200827</c:v>
                </c:pt>
                <c:pt idx="135">
                  <c:v>0.775167854322729</c:v>
                </c:pt>
                <c:pt idx="136">
                  <c:v>0.666151475084199</c:v>
                </c:pt>
                <c:pt idx="137">
                  <c:v>0.488045232025848</c:v>
                </c:pt>
                <c:pt idx="138">
                  <c:v>0.28929960008944</c:v>
                </c:pt>
                <c:pt idx="139">
                  <c:v>0.0780001520467818</c:v>
                </c:pt>
                <c:pt idx="140">
                  <c:v>-0.131063543868164</c:v>
                </c:pt>
                <c:pt idx="141">
                  <c:v>-0.295267979155016</c:v>
                </c:pt>
                <c:pt idx="142">
                  <c:v>-0.404832338770887</c:v>
                </c:pt>
                <c:pt idx="143">
                  <c:v>-0.49359239204017</c:v>
                </c:pt>
                <c:pt idx="144">
                  <c:v>-0.546461053377539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-0.564184051972779</c:v>
                </c:pt>
                <c:pt idx="1">
                  <c:v>-0.564184051972779</c:v>
                </c:pt>
                <c:pt idx="2">
                  <c:v>-0.564184051972779</c:v>
                </c:pt>
                <c:pt idx="3">
                  <c:v>-0.564184051972779</c:v>
                </c:pt>
                <c:pt idx="4">
                  <c:v>-0.564184051972779</c:v>
                </c:pt>
                <c:pt idx="5">
                  <c:v>-0.564184051972779</c:v>
                </c:pt>
                <c:pt idx="6">
                  <c:v>-0.564184051972779</c:v>
                </c:pt>
                <c:pt idx="7">
                  <c:v>-0.564184051972779</c:v>
                </c:pt>
                <c:pt idx="8">
                  <c:v>-0.564184051972779</c:v>
                </c:pt>
                <c:pt idx="9">
                  <c:v>-0.564184051972779</c:v>
                </c:pt>
                <c:pt idx="10">
                  <c:v>-0.564184051972779</c:v>
                </c:pt>
                <c:pt idx="11">
                  <c:v>-0.564184051972779</c:v>
                </c:pt>
                <c:pt idx="12">
                  <c:v>-0.564184051972779</c:v>
                </c:pt>
                <c:pt idx="13">
                  <c:v>-0.564184051972779</c:v>
                </c:pt>
                <c:pt idx="14">
                  <c:v>-0.564184051972779</c:v>
                </c:pt>
                <c:pt idx="15">
                  <c:v>-0.564184051972779</c:v>
                </c:pt>
                <c:pt idx="16">
                  <c:v>-0.564184051972779</c:v>
                </c:pt>
                <c:pt idx="17">
                  <c:v>-0.564184051972779</c:v>
                </c:pt>
                <c:pt idx="18">
                  <c:v>-0.564184051972779</c:v>
                </c:pt>
                <c:pt idx="19">
                  <c:v>-0.564184051972779</c:v>
                </c:pt>
                <c:pt idx="20">
                  <c:v>-0.564184051972779</c:v>
                </c:pt>
                <c:pt idx="21">
                  <c:v>-0.564184051972779</c:v>
                </c:pt>
                <c:pt idx="22">
                  <c:v>-0.564184051972779</c:v>
                </c:pt>
                <c:pt idx="23">
                  <c:v>-0.564184051972779</c:v>
                </c:pt>
                <c:pt idx="24">
                  <c:v>-0.564184051972779</c:v>
                </c:pt>
                <c:pt idx="25">
                  <c:v>-0.564184051972779</c:v>
                </c:pt>
                <c:pt idx="26">
                  <c:v>-0.564184051972779</c:v>
                </c:pt>
                <c:pt idx="27">
                  <c:v>-0.564184051972779</c:v>
                </c:pt>
                <c:pt idx="28">
                  <c:v>-0.564184051972779</c:v>
                </c:pt>
                <c:pt idx="29">
                  <c:v>-0.564184051972779</c:v>
                </c:pt>
                <c:pt idx="30">
                  <c:v>-0.564184051972779</c:v>
                </c:pt>
                <c:pt idx="31">
                  <c:v>-0.564184051972779</c:v>
                </c:pt>
                <c:pt idx="32">
                  <c:v>-0.564184051972779</c:v>
                </c:pt>
                <c:pt idx="33">
                  <c:v>-0.564184051972779</c:v>
                </c:pt>
                <c:pt idx="34">
                  <c:v>-0.564184051972779</c:v>
                </c:pt>
                <c:pt idx="35">
                  <c:v>-0.564184051972779</c:v>
                </c:pt>
                <c:pt idx="36">
                  <c:v>-0.564184051972779</c:v>
                </c:pt>
                <c:pt idx="37">
                  <c:v>-0.564184051972779</c:v>
                </c:pt>
                <c:pt idx="38">
                  <c:v>-0.564184051972779</c:v>
                </c:pt>
                <c:pt idx="39">
                  <c:v>-0.564184051972779</c:v>
                </c:pt>
                <c:pt idx="40">
                  <c:v>-0.564184051972779</c:v>
                </c:pt>
                <c:pt idx="41">
                  <c:v>-0.564184051972779</c:v>
                </c:pt>
                <c:pt idx="42">
                  <c:v>-0.564184051972779</c:v>
                </c:pt>
                <c:pt idx="43">
                  <c:v>-0.564184051972779</c:v>
                </c:pt>
                <c:pt idx="44">
                  <c:v>-0.564184051972779</c:v>
                </c:pt>
                <c:pt idx="45">
                  <c:v>-0.564184051972779</c:v>
                </c:pt>
                <c:pt idx="46">
                  <c:v>-0.564184051972779</c:v>
                </c:pt>
                <c:pt idx="47">
                  <c:v>-0.564184051972779</c:v>
                </c:pt>
                <c:pt idx="48">
                  <c:v>-0.564184051972779</c:v>
                </c:pt>
                <c:pt idx="49">
                  <c:v>-0.564184051972779</c:v>
                </c:pt>
                <c:pt idx="50">
                  <c:v>-0.564184051972779</c:v>
                </c:pt>
                <c:pt idx="51">
                  <c:v>-0.564184051972779</c:v>
                </c:pt>
                <c:pt idx="52">
                  <c:v>-0.564184051972779</c:v>
                </c:pt>
                <c:pt idx="53">
                  <c:v>-0.564184051972779</c:v>
                </c:pt>
                <c:pt idx="54">
                  <c:v>-0.564184051972779</c:v>
                </c:pt>
                <c:pt idx="55">
                  <c:v>-0.564184051972779</c:v>
                </c:pt>
                <c:pt idx="56">
                  <c:v>-0.564184051972779</c:v>
                </c:pt>
                <c:pt idx="57">
                  <c:v>-0.564184051972779</c:v>
                </c:pt>
                <c:pt idx="58">
                  <c:v>-0.564184051972779</c:v>
                </c:pt>
                <c:pt idx="59">
                  <c:v>-0.564184051972779</c:v>
                </c:pt>
                <c:pt idx="60">
                  <c:v>-0.564184051972779</c:v>
                </c:pt>
                <c:pt idx="61">
                  <c:v>-0.564184051972779</c:v>
                </c:pt>
                <c:pt idx="62">
                  <c:v>-0.564184051972779</c:v>
                </c:pt>
                <c:pt idx="63">
                  <c:v>-0.564184051972779</c:v>
                </c:pt>
                <c:pt idx="64">
                  <c:v>-0.564184051972779</c:v>
                </c:pt>
                <c:pt idx="65">
                  <c:v>-0.564184051972779</c:v>
                </c:pt>
                <c:pt idx="66">
                  <c:v>-0.564184051972779</c:v>
                </c:pt>
                <c:pt idx="67">
                  <c:v>-0.564184051972779</c:v>
                </c:pt>
                <c:pt idx="68">
                  <c:v>-0.564184051972779</c:v>
                </c:pt>
                <c:pt idx="69">
                  <c:v>-0.564184051972779</c:v>
                </c:pt>
                <c:pt idx="70">
                  <c:v>-0.564184051972779</c:v>
                </c:pt>
                <c:pt idx="71">
                  <c:v>-0.564184051972779</c:v>
                </c:pt>
                <c:pt idx="72">
                  <c:v>-0.564184051972779</c:v>
                </c:pt>
                <c:pt idx="73">
                  <c:v>-0.564184051972779</c:v>
                </c:pt>
                <c:pt idx="74">
                  <c:v>-0.564184051972779</c:v>
                </c:pt>
                <c:pt idx="75">
                  <c:v>-0.564184051972779</c:v>
                </c:pt>
                <c:pt idx="76">
                  <c:v>-0.564184051972779</c:v>
                </c:pt>
                <c:pt idx="77">
                  <c:v>-0.564184051972779</c:v>
                </c:pt>
                <c:pt idx="78">
                  <c:v>-0.564184051972779</c:v>
                </c:pt>
                <c:pt idx="79">
                  <c:v>-0.564184051972779</c:v>
                </c:pt>
                <c:pt idx="80">
                  <c:v>-0.564184051972779</c:v>
                </c:pt>
                <c:pt idx="81">
                  <c:v>-0.564184051972779</c:v>
                </c:pt>
                <c:pt idx="82">
                  <c:v>-0.564184051972779</c:v>
                </c:pt>
                <c:pt idx="83">
                  <c:v>-0.564184051972779</c:v>
                </c:pt>
                <c:pt idx="84">
                  <c:v>-0.564184051972779</c:v>
                </c:pt>
                <c:pt idx="85">
                  <c:v>-0.564184051972779</c:v>
                </c:pt>
                <c:pt idx="86">
                  <c:v>-0.564184051972779</c:v>
                </c:pt>
                <c:pt idx="87">
                  <c:v>-0.564184051972779</c:v>
                </c:pt>
                <c:pt idx="88">
                  <c:v>-0.564184051972779</c:v>
                </c:pt>
                <c:pt idx="89">
                  <c:v>-0.564184051972779</c:v>
                </c:pt>
                <c:pt idx="90">
                  <c:v>-0.564184051972779</c:v>
                </c:pt>
                <c:pt idx="91">
                  <c:v>-0.564184051972779</c:v>
                </c:pt>
                <c:pt idx="92">
                  <c:v>-0.564184051972779</c:v>
                </c:pt>
                <c:pt idx="93">
                  <c:v>-0.564184051972779</c:v>
                </c:pt>
                <c:pt idx="94">
                  <c:v>-0.564184051972779</c:v>
                </c:pt>
                <c:pt idx="95">
                  <c:v>-0.564184051972779</c:v>
                </c:pt>
                <c:pt idx="96">
                  <c:v>-0.564184051972779</c:v>
                </c:pt>
                <c:pt idx="97">
                  <c:v>-0.564184051972779</c:v>
                </c:pt>
                <c:pt idx="98">
                  <c:v>-0.564184051972779</c:v>
                </c:pt>
                <c:pt idx="99">
                  <c:v>-0.564184051972779</c:v>
                </c:pt>
                <c:pt idx="100">
                  <c:v>-0.564184051972779</c:v>
                </c:pt>
                <c:pt idx="101">
                  <c:v>-0.564184051972779</c:v>
                </c:pt>
                <c:pt idx="102">
                  <c:v>-0.564184051972779</c:v>
                </c:pt>
                <c:pt idx="103">
                  <c:v>-0.564184051972779</c:v>
                </c:pt>
                <c:pt idx="104">
                  <c:v>-0.564184051972779</c:v>
                </c:pt>
                <c:pt idx="105">
                  <c:v>-0.564184051972779</c:v>
                </c:pt>
                <c:pt idx="106">
                  <c:v>-0.564184051972779</c:v>
                </c:pt>
                <c:pt idx="107">
                  <c:v>-0.564184051972779</c:v>
                </c:pt>
                <c:pt idx="108">
                  <c:v>-0.564184051972779</c:v>
                </c:pt>
                <c:pt idx="109">
                  <c:v>-0.564184051972779</c:v>
                </c:pt>
                <c:pt idx="110">
                  <c:v>-0.564184051972779</c:v>
                </c:pt>
                <c:pt idx="111">
                  <c:v>-0.564184051972779</c:v>
                </c:pt>
                <c:pt idx="112">
                  <c:v>-0.564184051972779</c:v>
                </c:pt>
                <c:pt idx="113">
                  <c:v>-0.564184051972779</c:v>
                </c:pt>
                <c:pt idx="114">
                  <c:v>-0.564184051972779</c:v>
                </c:pt>
                <c:pt idx="115">
                  <c:v>-0.564184051972779</c:v>
                </c:pt>
                <c:pt idx="116">
                  <c:v>-0.564184051972779</c:v>
                </c:pt>
                <c:pt idx="117">
                  <c:v>-0.564184051972779</c:v>
                </c:pt>
                <c:pt idx="118">
                  <c:v>-0.564184051972779</c:v>
                </c:pt>
                <c:pt idx="119">
                  <c:v>-0.564184051972779</c:v>
                </c:pt>
                <c:pt idx="120">
                  <c:v>-0.564184051972779</c:v>
                </c:pt>
                <c:pt idx="121">
                  <c:v>-0.564184051972779</c:v>
                </c:pt>
                <c:pt idx="122">
                  <c:v>-0.564184051972779</c:v>
                </c:pt>
                <c:pt idx="123">
                  <c:v>-0.564184051972779</c:v>
                </c:pt>
                <c:pt idx="124">
                  <c:v>-0.564184051972779</c:v>
                </c:pt>
                <c:pt idx="125">
                  <c:v>-0.564184051972779</c:v>
                </c:pt>
                <c:pt idx="126">
                  <c:v>-0.564184051972779</c:v>
                </c:pt>
                <c:pt idx="127">
                  <c:v>-0.564184051972779</c:v>
                </c:pt>
                <c:pt idx="128">
                  <c:v>-0.564184051972779</c:v>
                </c:pt>
                <c:pt idx="129">
                  <c:v>-0.564184051972779</c:v>
                </c:pt>
                <c:pt idx="130">
                  <c:v>-0.564184051972779</c:v>
                </c:pt>
                <c:pt idx="131">
                  <c:v>-0.564184051972779</c:v>
                </c:pt>
                <c:pt idx="132">
                  <c:v>-0.564184051972779</c:v>
                </c:pt>
                <c:pt idx="133">
                  <c:v>-0.564184051972779</c:v>
                </c:pt>
                <c:pt idx="134">
                  <c:v>-0.564184051972779</c:v>
                </c:pt>
                <c:pt idx="135">
                  <c:v>-0.564184051972779</c:v>
                </c:pt>
                <c:pt idx="136">
                  <c:v>-0.564184051972779</c:v>
                </c:pt>
                <c:pt idx="137">
                  <c:v>-0.564184051972779</c:v>
                </c:pt>
                <c:pt idx="138">
                  <c:v>-0.564184051972779</c:v>
                </c:pt>
                <c:pt idx="139">
                  <c:v>-0.564184051972779</c:v>
                </c:pt>
                <c:pt idx="140">
                  <c:v>-0.564184051972779</c:v>
                </c:pt>
                <c:pt idx="141">
                  <c:v>-0.564184051972779</c:v>
                </c:pt>
                <c:pt idx="142">
                  <c:v>-0.564184051972779</c:v>
                </c:pt>
                <c:pt idx="143">
                  <c:v>-0.564184051972779</c:v>
                </c:pt>
                <c:pt idx="144">
                  <c:v>-0.564184051972779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-1.97368601762051</c:v>
                </c:pt>
                <c:pt idx="2">
                  <c:v>-1.31624477525939</c:v>
                </c:pt>
                <c:pt idx="3">
                  <c:v>-0.440410373224362</c:v>
                </c:pt>
                <c:pt idx="4">
                  <c:v>0.412451801584534</c:v>
                </c:pt>
                <c:pt idx="5">
                  <c:v>1.11668196802643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1.49809982336212</c:v>
                </c:pt>
                <c:pt idx="10">
                  <c:v>-0.179869698753851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-0.517720082080523</c:v>
                </c:pt>
                <c:pt idx="17">
                  <c:v>0.436441993610347</c:v>
                </c:pt>
                <c:pt idx="18">
                  <c:v>1.38663518388255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1.44104533567289</c:v>
                </c:pt>
                <c:pt idx="22">
                  <c:v>0.264470909972518</c:v>
                </c:pt>
                <c:pt idx="23">
                  <c:v>-0.834399464143617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-0.396310782370344</c:v>
                </c:pt>
                <c:pt idx="28">
                  <c:v>0.177925165960537</c:v>
                </c:pt>
                <c:pt idx="29">
                  <c:v>0.420136064856347</c:v>
                </c:pt>
                <c:pt idx="30">
                  <c:v>0.295629702147174</c:v>
                </c:pt>
                <c:pt idx="31">
                  <c:v>0.000259917303533841</c:v>
                </c:pt>
                <c:pt idx="32">
                  <c:v>-0.137795770236966</c:v>
                </c:pt>
                <c:pt idx="33">
                  <c:v>-0.0242510497025557</c:v>
                </c:pt>
                <c:pt idx="34">
                  <c:v>0.242553644210913</c:v>
                </c:pt>
                <c:pt idx="35">
                  <c:v>0.279947438465192</c:v>
                </c:pt>
                <c:pt idx="36">
                  <c:v>0.142382218893546</c:v>
                </c:pt>
                <c:pt idx="37">
                  <c:v>-0.0840087780593727</c:v>
                </c:pt>
                <c:pt idx="38">
                  <c:v>-0.455811779467201</c:v>
                </c:pt>
                <c:pt idx="39">
                  <c:v>-0.817189524402007</c:v>
                </c:pt>
                <c:pt idx="40">
                  <c:v>-1.10199240750315</c:v>
                </c:pt>
                <c:pt idx="41">
                  <c:v>-1.03973628812303</c:v>
                </c:pt>
                <c:pt idx="42">
                  <c:v>-0.58903105237775</c:v>
                </c:pt>
                <c:pt idx="43">
                  <c:v>0.194237526759375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1.82215186700303</c:v>
                </c:pt>
                <c:pt idx="47">
                  <c:v>1.19870528296102</c:v>
                </c:pt>
                <c:pt idx="48">
                  <c:v>0.960447876665708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0.70633813655007</c:v>
                </c:pt>
                <c:pt idx="53">
                  <c:v>-0.135127070694092</c:v>
                </c:pt>
                <c:pt idx="54">
                  <c:v>-0.897471175979846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-0.598993369731832</c:v>
                </c:pt>
                <c:pt idx="65">
                  <c:v>-0.267125527990904</c:v>
                </c:pt>
                <c:pt idx="66">
                  <c:v>0.114811995200866</c:v>
                </c:pt>
                <c:pt idx="67">
                  <c:v>0.522456310295394</c:v>
                </c:pt>
                <c:pt idx="68">
                  <c:v>0.867467855490798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0.813347922617671</c:v>
                </c:pt>
                <c:pt idx="72">
                  <c:v>0.413532825324704</c:v>
                </c:pt>
                <c:pt idx="73">
                  <c:v>0.148571070811144</c:v>
                </c:pt>
                <c:pt idx="74">
                  <c:v>-0.0542092104292616</c:v>
                </c:pt>
                <c:pt idx="75">
                  <c:v>-0.207587157508485</c:v>
                </c:pt>
                <c:pt idx="76">
                  <c:v>-0.402886205423709</c:v>
                </c:pt>
                <c:pt idx="77">
                  <c:v>-0.517711356492866</c:v>
                </c:pt>
                <c:pt idx="78">
                  <c:v>-0.530157235003146</c:v>
                </c:pt>
                <c:pt idx="79">
                  <c:v>-0.373380820553863</c:v>
                </c:pt>
                <c:pt idx="80">
                  <c:v>-0.0995950548621455</c:v>
                </c:pt>
                <c:pt idx="81">
                  <c:v>0.166575951373251</c:v>
                </c:pt>
                <c:pt idx="82">
                  <c:v>0.301298112563382</c:v>
                </c:pt>
                <c:pt idx="83">
                  <c:v>0.265847727181717</c:v>
                </c:pt>
                <c:pt idx="84">
                  <c:v>0.246609358682925</c:v>
                </c:pt>
                <c:pt idx="85">
                  <c:v>0.129497233909292</c:v>
                </c:pt>
                <c:pt idx="86">
                  <c:v>-0.155127153503358</c:v>
                </c:pt>
                <c:pt idx="87">
                  <c:v>-0.353118779179752</c:v>
                </c:pt>
                <c:pt idx="88">
                  <c:v>-0.415065861287626</c:v>
                </c:pt>
                <c:pt idx="89">
                  <c:v>-0.285115867028645</c:v>
                </c:pt>
                <c:pt idx="90">
                  <c:v>-0.0439756000832566</c:v>
                </c:pt>
                <c:pt idx="91">
                  <c:v>0.206705443603932</c:v>
                </c:pt>
                <c:pt idx="92">
                  <c:v>0.412602819201763</c:v>
                </c:pt>
                <c:pt idx="93">
                  <c:v>0.475976873372137</c:v>
                </c:pt>
                <c:pt idx="94">
                  <c:v>0.465244076994947</c:v>
                </c:pt>
                <c:pt idx="95">
                  <c:v>0.297820801741115</c:v>
                </c:pt>
                <c:pt idx="96">
                  <c:v>0.11129665853466</c:v>
                </c:pt>
                <c:pt idx="97">
                  <c:v>0.0185900858709263</c:v>
                </c:pt>
                <c:pt idx="98">
                  <c:v>-0.0632755075568608</c:v>
                </c:pt>
                <c:pt idx="99">
                  <c:v>-0.142226195840105</c:v>
                </c:pt>
                <c:pt idx="100">
                  <c:v>-0.220831982102463</c:v>
                </c:pt>
                <c:pt idx="101">
                  <c:v>-0.19717591667088</c:v>
                </c:pt>
                <c:pt idx="102">
                  <c:v>-0.0103754649431807</c:v>
                </c:pt>
                <c:pt idx="103">
                  <c:v>0.267270557043496</c:v>
                </c:pt>
                <c:pt idx="104">
                  <c:v>0.493758244412486</c:v>
                </c:pt>
                <c:pt idx="105">
                  <c:v>0.571888979203563</c:v>
                </c:pt>
                <c:pt idx="106">
                  <c:v>0.475764589894831</c:v>
                </c:pt>
                <c:pt idx="107">
                  <c:v>0.254742375542548</c:v>
                </c:pt>
                <c:pt idx="108">
                  <c:v>0.058165363001476</c:v>
                </c:pt>
                <c:pt idx="109">
                  <c:v>-0.0633966595366175</c:v>
                </c:pt>
                <c:pt idx="110">
                  <c:v>-0.157662184600582</c:v>
                </c:pt>
                <c:pt idx="111">
                  <c:v>-0.204791309788369</c:v>
                </c:pt>
                <c:pt idx="112">
                  <c:v>-0.161466565445562</c:v>
                </c:pt>
                <c:pt idx="113">
                  <c:v>-0.0425234599573419</c:v>
                </c:pt>
                <c:pt idx="114">
                  <c:v>0.0980328646951686</c:v>
                </c:pt>
                <c:pt idx="115">
                  <c:v>0.325572399136562</c:v>
                </c:pt>
                <c:pt idx="116">
                  <c:v>0.599620006070985</c:v>
                </c:pt>
                <c:pt idx="117">
                  <c:v>0.781072651785069</c:v>
                </c:pt>
                <c:pt idx="118">
                  <c:v>0.686862801883089</c:v>
                </c:pt>
                <c:pt idx="119">
                  <c:v>0.221448705091001</c:v>
                </c:pt>
                <c:pt idx="120">
                  <c:v>-0.323749332118463</c:v>
                </c:pt>
                <c:pt idx="121">
                  <c:v>-0.551022355033438</c:v>
                </c:pt>
                <c:pt idx="122">
                  <c:v>-0.502246311906974</c:v>
                </c:pt>
                <c:pt idx="123">
                  <c:v>-0.242077744883537</c:v>
                </c:pt>
                <c:pt idx="124">
                  <c:v>0.140342025270973</c:v>
                </c:pt>
                <c:pt idx="125">
                  <c:v>0.52956736678444</c:v>
                </c:pt>
                <c:pt idx="126">
                  <c:v>0.863551787684203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0.880173426435083</c:v>
                </c:pt>
                <c:pt idx="132">
                  <c:v>0.451411048227544</c:v>
                </c:pt>
                <c:pt idx="133">
                  <c:v>0.251820746986072</c:v>
                </c:pt>
                <c:pt idx="134">
                  <c:v>0.181328801242422</c:v>
                </c:pt>
                <c:pt idx="135">
                  <c:v>0.156725400495251</c:v>
                </c:pt>
                <c:pt idx="136">
                  <c:v>0.12082945283956</c:v>
                </c:pt>
                <c:pt idx="137">
                  <c:v>-0.021252133474023</c:v>
                </c:pt>
                <c:pt idx="138">
                  <c:v>-0.0957818120362819</c:v>
                </c:pt>
                <c:pt idx="139">
                  <c:v>0.0577631584556602</c:v>
                </c:pt>
                <c:pt idx="140">
                  <c:v>0.189973437988922</c:v>
                </c:pt>
                <c:pt idx="141">
                  <c:v>0.0777924201748346</c:v>
                </c:pt>
                <c:pt idx="142">
                  <c:v>-0.403022466973339</c:v>
                </c:pt>
                <c:pt idx="143">
                  <c:v>-1.23292000092157</c:v>
                </c:pt>
                <c:pt idx="144">
                  <c:v>-2.13008546654659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0.315943279820849</c:v>
                </c:pt>
                <c:pt idx="1">
                  <c:v>0.315943279820849</c:v>
                </c:pt>
                <c:pt idx="2">
                  <c:v>0.315943279820849</c:v>
                </c:pt>
                <c:pt idx="3">
                  <c:v>0.315943279820849</c:v>
                </c:pt>
                <c:pt idx="4">
                  <c:v>0.315943279820849</c:v>
                </c:pt>
                <c:pt idx="5">
                  <c:v>0.315943279820849</c:v>
                </c:pt>
                <c:pt idx="6">
                  <c:v>0.315943279820849</c:v>
                </c:pt>
                <c:pt idx="7">
                  <c:v>0.315943279820849</c:v>
                </c:pt>
                <c:pt idx="8">
                  <c:v>0.315943279820849</c:v>
                </c:pt>
                <c:pt idx="9">
                  <c:v>0.315943279820849</c:v>
                </c:pt>
                <c:pt idx="10">
                  <c:v>0.315943279820849</c:v>
                </c:pt>
                <c:pt idx="11">
                  <c:v>0.315943279820849</c:v>
                </c:pt>
                <c:pt idx="12">
                  <c:v>0.315943279820849</c:v>
                </c:pt>
                <c:pt idx="13">
                  <c:v>0.315943279820849</c:v>
                </c:pt>
                <c:pt idx="14">
                  <c:v>0.315943279820849</c:v>
                </c:pt>
                <c:pt idx="15">
                  <c:v>0.315943279820849</c:v>
                </c:pt>
                <c:pt idx="16">
                  <c:v>0.315943279820849</c:v>
                </c:pt>
                <c:pt idx="17">
                  <c:v>0.315943279820849</c:v>
                </c:pt>
                <c:pt idx="18">
                  <c:v>0.315943279820849</c:v>
                </c:pt>
                <c:pt idx="19">
                  <c:v>0.315943279820849</c:v>
                </c:pt>
                <c:pt idx="20">
                  <c:v>0.315943279820849</c:v>
                </c:pt>
                <c:pt idx="21">
                  <c:v>0.315943279820849</c:v>
                </c:pt>
                <c:pt idx="22">
                  <c:v>0.315943279820849</c:v>
                </c:pt>
                <c:pt idx="23">
                  <c:v>0.315943279820849</c:v>
                </c:pt>
                <c:pt idx="24">
                  <c:v>0.315943279820849</c:v>
                </c:pt>
                <c:pt idx="25">
                  <c:v>0.315943279820849</c:v>
                </c:pt>
                <c:pt idx="26">
                  <c:v>0.315943279820849</c:v>
                </c:pt>
                <c:pt idx="27">
                  <c:v>0.315943279820849</c:v>
                </c:pt>
                <c:pt idx="28">
                  <c:v>0.315943279820849</c:v>
                </c:pt>
                <c:pt idx="29">
                  <c:v>0.315943279820849</c:v>
                </c:pt>
                <c:pt idx="30">
                  <c:v>0.315943279820849</c:v>
                </c:pt>
                <c:pt idx="31">
                  <c:v>0.315943279820849</c:v>
                </c:pt>
                <c:pt idx="32">
                  <c:v>0.315943279820849</c:v>
                </c:pt>
                <c:pt idx="33">
                  <c:v>0.315943279820849</c:v>
                </c:pt>
                <c:pt idx="34">
                  <c:v>0.315943279820849</c:v>
                </c:pt>
                <c:pt idx="35">
                  <c:v>0.315943279820849</c:v>
                </c:pt>
                <c:pt idx="36">
                  <c:v>0.315943279820849</c:v>
                </c:pt>
                <c:pt idx="37">
                  <c:v>0.315943279820849</c:v>
                </c:pt>
                <c:pt idx="38">
                  <c:v>0.315943279820849</c:v>
                </c:pt>
                <c:pt idx="39">
                  <c:v>0.315943279820849</c:v>
                </c:pt>
                <c:pt idx="40">
                  <c:v>0.315943279820849</c:v>
                </c:pt>
                <c:pt idx="41">
                  <c:v>0.315943279820849</c:v>
                </c:pt>
                <c:pt idx="42">
                  <c:v>0.315943279820849</c:v>
                </c:pt>
                <c:pt idx="43">
                  <c:v>0.315943279820849</c:v>
                </c:pt>
                <c:pt idx="44">
                  <c:v>0.315943279820849</c:v>
                </c:pt>
                <c:pt idx="45">
                  <c:v>0.315943279820849</c:v>
                </c:pt>
                <c:pt idx="46">
                  <c:v>0.315943279820849</c:v>
                </c:pt>
                <c:pt idx="47">
                  <c:v>0.315943279820849</c:v>
                </c:pt>
                <c:pt idx="48">
                  <c:v>0.315943279820849</c:v>
                </c:pt>
                <c:pt idx="49">
                  <c:v>0.315943279820849</c:v>
                </c:pt>
                <c:pt idx="50">
                  <c:v>0.315943279820849</c:v>
                </c:pt>
                <c:pt idx="51">
                  <c:v>0.315943279820849</c:v>
                </c:pt>
                <c:pt idx="52">
                  <c:v>0.315943279820849</c:v>
                </c:pt>
                <c:pt idx="53">
                  <c:v>0.315943279820849</c:v>
                </c:pt>
                <c:pt idx="54">
                  <c:v>0.315943279820849</c:v>
                </c:pt>
                <c:pt idx="55">
                  <c:v>0.315943279820849</c:v>
                </c:pt>
                <c:pt idx="56">
                  <c:v>0.315943279820849</c:v>
                </c:pt>
                <c:pt idx="57">
                  <c:v>0.315943279820849</c:v>
                </c:pt>
                <c:pt idx="58">
                  <c:v>0.315943279820849</c:v>
                </c:pt>
                <c:pt idx="59">
                  <c:v>0.315943279820849</c:v>
                </c:pt>
                <c:pt idx="60">
                  <c:v>0.315943279820849</c:v>
                </c:pt>
                <c:pt idx="61">
                  <c:v>0.315943279820849</c:v>
                </c:pt>
                <c:pt idx="62">
                  <c:v>0.315943279820849</c:v>
                </c:pt>
                <c:pt idx="63">
                  <c:v>0.315943279820849</c:v>
                </c:pt>
                <c:pt idx="64">
                  <c:v>0.315943279820849</c:v>
                </c:pt>
                <c:pt idx="65">
                  <c:v>0.315943279820849</c:v>
                </c:pt>
                <c:pt idx="66">
                  <c:v>0.315943279820849</c:v>
                </c:pt>
                <c:pt idx="67">
                  <c:v>0.315943279820849</c:v>
                </c:pt>
                <c:pt idx="68">
                  <c:v>0.315943279820849</c:v>
                </c:pt>
                <c:pt idx="69">
                  <c:v>0.315943279820849</c:v>
                </c:pt>
                <c:pt idx="70">
                  <c:v>0.315943279820849</c:v>
                </c:pt>
                <c:pt idx="71">
                  <c:v>0.315943279820849</c:v>
                </c:pt>
                <c:pt idx="72">
                  <c:v>0.315943279820849</c:v>
                </c:pt>
                <c:pt idx="73">
                  <c:v>0.315943279820849</c:v>
                </c:pt>
                <c:pt idx="74">
                  <c:v>0.315943279820849</c:v>
                </c:pt>
                <c:pt idx="75">
                  <c:v>0.315943279820849</c:v>
                </c:pt>
                <c:pt idx="76">
                  <c:v>0.315943279820849</c:v>
                </c:pt>
                <c:pt idx="77">
                  <c:v>0.315943279820849</c:v>
                </c:pt>
                <c:pt idx="78">
                  <c:v>0.315943279820849</c:v>
                </c:pt>
                <c:pt idx="79">
                  <c:v>0.315943279820849</c:v>
                </c:pt>
                <c:pt idx="80">
                  <c:v>0.315943279820849</c:v>
                </c:pt>
                <c:pt idx="81">
                  <c:v>0.315943279820849</c:v>
                </c:pt>
                <c:pt idx="82">
                  <c:v>0.315943279820849</c:v>
                </c:pt>
                <c:pt idx="83">
                  <c:v>0.315943279820849</c:v>
                </c:pt>
                <c:pt idx="84">
                  <c:v>0.315943279820849</c:v>
                </c:pt>
                <c:pt idx="85">
                  <c:v>0.315943279820849</c:v>
                </c:pt>
                <c:pt idx="86">
                  <c:v>0.315943279820849</c:v>
                </c:pt>
                <c:pt idx="87">
                  <c:v>0.315943279820849</c:v>
                </c:pt>
                <c:pt idx="88">
                  <c:v>0.315943279820849</c:v>
                </c:pt>
                <c:pt idx="89">
                  <c:v>0.315943279820849</c:v>
                </c:pt>
                <c:pt idx="90">
                  <c:v>0.315943279820849</c:v>
                </c:pt>
                <c:pt idx="91">
                  <c:v>0.315943279820849</c:v>
                </c:pt>
                <c:pt idx="92">
                  <c:v>0.315943279820849</c:v>
                </c:pt>
                <c:pt idx="93">
                  <c:v>0.315943279820849</c:v>
                </c:pt>
                <c:pt idx="94">
                  <c:v>0.315943279820849</c:v>
                </c:pt>
                <c:pt idx="95">
                  <c:v>0.315943279820849</c:v>
                </c:pt>
                <c:pt idx="96">
                  <c:v>0.315943279820849</c:v>
                </c:pt>
                <c:pt idx="97">
                  <c:v>0.315943279820849</c:v>
                </c:pt>
                <c:pt idx="98">
                  <c:v>0.315943279820849</c:v>
                </c:pt>
                <c:pt idx="99">
                  <c:v>0.315943279820849</c:v>
                </c:pt>
                <c:pt idx="100">
                  <c:v>0.315943279820849</c:v>
                </c:pt>
                <c:pt idx="101">
                  <c:v>0.315943279820849</c:v>
                </c:pt>
                <c:pt idx="102">
                  <c:v>0.315943279820849</c:v>
                </c:pt>
                <c:pt idx="103">
                  <c:v>0.315943279820849</c:v>
                </c:pt>
                <c:pt idx="104">
                  <c:v>0.315943279820849</c:v>
                </c:pt>
                <c:pt idx="105">
                  <c:v>0.315943279820849</c:v>
                </c:pt>
                <c:pt idx="106">
                  <c:v>0.315943279820849</c:v>
                </c:pt>
                <c:pt idx="107">
                  <c:v>0.315943279820849</c:v>
                </c:pt>
                <c:pt idx="108">
                  <c:v>0.315943279820849</c:v>
                </c:pt>
                <c:pt idx="109">
                  <c:v>0.315943279820849</c:v>
                </c:pt>
                <c:pt idx="110">
                  <c:v>0.315943279820849</c:v>
                </c:pt>
                <c:pt idx="111">
                  <c:v>0.315943279820849</c:v>
                </c:pt>
                <c:pt idx="112">
                  <c:v>0.315943279820849</c:v>
                </c:pt>
                <c:pt idx="113">
                  <c:v>0.315943279820849</c:v>
                </c:pt>
                <c:pt idx="114">
                  <c:v>0.315943279820849</c:v>
                </c:pt>
                <c:pt idx="115">
                  <c:v>0.315943279820849</c:v>
                </c:pt>
                <c:pt idx="116">
                  <c:v>0.315943279820849</c:v>
                </c:pt>
                <c:pt idx="117">
                  <c:v>0.315943279820849</c:v>
                </c:pt>
                <c:pt idx="118">
                  <c:v>0.315943279820849</c:v>
                </c:pt>
                <c:pt idx="119">
                  <c:v>0.315943279820849</c:v>
                </c:pt>
                <c:pt idx="120">
                  <c:v>0.315943279820849</c:v>
                </c:pt>
                <c:pt idx="121">
                  <c:v>0.315943279820849</c:v>
                </c:pt>
                <c:pt idx="122">
                  <c:v>0.315943279820849</c:v>
                </c:pt>
                <c:pt idx="123">
                  <c:v>0.315943279820849</c:v>
                </c:pt>
                <c:pt idx="124">
                  <c:v>0.315943279820849</c:v>
                </c:pt>
                <c:pt idx="125">
                  <c:v>0.315943279820849</c:v>
                </c:pt>
                <c:pt idx="126">
                  <c:v>0.315943279820849</c:v>
                </c:pt>
                <c:pt idx="127">
                  <c:v>0.315943279820849</c:v>
                </c:pt>
                <c:pt idx="128">
                  <c:v>0.315943279820849</c:v>
                </c:pt>
                <c:pt idx="129">
                  <c:v>0.315943279820849</c:v>
                </c:pt>
                <c:pt idx="130">
                  <c:v>0.315943279820849</c:v>
                </c:pt>
                <c:pt idx="131">
                  <c:v>0.315943279820849</c:v>
                </c:pt>
                <c:pt idx="132">
                  <c:v>0.315943279820849</c:v>
                </c:pt>
                <c:pt idx="133">
                  <c:v>0.315943279820849</c:v>
                </c:pt>
                <c:pt idx="134">
                  <c:v>0.315943279820849</c:v>
                </c:pt>
                <c:pt idx="135">
                  <c:v>0.315943279820849</c:v>
                </c:pt>
                <c:pt idx="136">
                  <c:v>0.315943279820849</c:v>
                </c:pt>
                <c:pt idx="137">
                  <c:v>0.315943279820849</c:v>
                </c:pt>
                <c:pt idx="138">
                  <c:v>0.315943279820849</c:v>
                </c:pt>
                <c:pt idx="139">
                  <c:v>0.315943279820849</c:v>
                </c:pt>
                <c:pt idx="140">
                  <c:v>0.315943279820849</c:v>
                </c:pt>
                <c:pt idx="141">
                  <c:v>0.315943279820849</c:v>
                </c:pt>
                <c:pt idx="142">
                  <c:v>0.315943279820849</c:v>
                </c:pt>
                <c:pt idx="143">
                  <c:v>0.315943279820849</c:v>
                </c:pt>
                <c:pt idx="144">
                  <c:v>0.315943279820849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0.0230570063217189</c:v>
                </c:pt>
                <c:pt idx="1">
                  <c:v>-0.539386341931843</c:v>
                </c:pt>
                <c:pt idx="2">
                  <c:v>-0.903706337612986</c:v>
                </c:pt>
                <c:pt idx="3">
                  <c:v>-0.913015097468037</c:v>
                </c:pt>
                <c:pt idx="4">
                  <c:v>-0.531245334943246</c:v>
                </c:pt>
                <c:pt idx="5">
                  <c:v>0.0747633563029016</c:v>
                </c:pt>
                <c:pt idx="6">
                  <c:v>0.560811601225896</c:v>
                </c:pt>
                <c:pt idx="7">
                  <c:v>0.851790598293717</c:v>
                </c:pt>
                <c:pt idx="8">
                  <c:v>0.950939504153407</c:v>
                </c:pt>
                <c:pt idx="9">
                  <c:v>0.826695892688182</c:v>
                </c:pt>
                <c:pt idx="10">
                  <c:v>0.486263540711517</c:v>
                </c:pt>
                <c:pt idx="11">
                  <c:v>0.0587436159258228</c:v>
                </c:pt>
                <c:pt idx="12">
                  <c:v>-0.29821851395037</c:v>
                </c:pt>
                <c:pt idx="13">
                  <c:v>-0.626974124570537</c:v>
                </c:pt>
                <c:pt idx="14">
                  <c:v>-0.960019921331327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-0.652058297270053</c:v>
                </c:pt>
                <c:pt idx="19">
                  <c:v>-0.313670614751936</c:v>
                </c:pt>
                <c:pt idx="20">
                  <c:v>-0.151186143140368</c:v>
                </c:pt>
                <c:pt idx="21">
                  <c:v>-0.143635713452452</c:v>
                </c:pt>
                <c:pt idx="22">
                  <c:v>-0.154743769627018</c:v>
                </c:pt>
                <c:pt idx="23">
                  <c:v>-0.0987349728376695</c:v>
                </c:pt>
                <c:pt idx="24">
                  <c:v>0.0474835137876349</c:v>
                </c:pt>
                <c:pt idx="25">
                  <c:v>0.232772875492475</c:v>
                </c:pt>
                <c:pt idx="26">
                  <c:v>0.418157938973509</c:v>
                </c:pt>
                <c:pt idx="27">
                  <c:v>0.626263686415691</c:v>
                </c:pt>
                <c:pt idx="28">
                  <c:v>0.83029408174098</c:v>
                </c:pt>
                <c:pt idx="29">
                  <c:v>0.98530765138706</c:v>
                </c:pt>
                <c:pt idx="30">
                  <c:v>1.06662473159662</c:v>
                </c:pt>
                <c:pt idx="31">
                  <c:v>1.04501577580814</c:v>
                </c:pt>
                <c:pt idx="32">
                  <c:v>0.934121315981146</c:v>
                </c:pt>
                <c:pt idx="33">
                  <c:v>0.818423177545375</c:v>
                </c:pt>
                <c:pt idx="34">
                  <c:v>0.756540928253624</c:v>
                </c:pt>
                <c:pt idx="35">
                  <c:v>0.769008612044641</c:v>
                </c:pt>
                <c:pt idx="36">
                  <c:v>0.860704337263462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0.859428368154649</c:v>
                </c:pt>
                <c:pt idx="46">
                  <c:v>-0.00434825347261666</c:v>
                </c:pt>
                <c:pt idx="47">
                  <c:v>-0.474181382901256</c:v>
                </c:pt>
                <c:pt idx="48">
                  <c:v>-0.259057108520179</c:v>
                </c:pt>
                <c:pt idx="49">
                  <c:v>0.226455578680922</c:v>
                </c:pt>
                <c:pt idx="50">
                  <c:v>0.405674559040867</c:v>
                </c:pt>
                <c:pt idx="51">
                  <c:v>0.00978728682501594</c:v>
                </c:pt>
                <c:pt idx="52">
                  <c:v>-1.17784673535682</c:v>
                </c:pt>
                <c:pt idx="53">
                  <c:v>-2.67378024312701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-0.727724602714987</c:v>
                </c:pt>
                <c:pt idx="60">
                  <c:v>0.306039239099023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0.780747014988555</c:v>
                </c:pt>
                <c:pt idx="66">
                  <c:v>0.52844652375523</c:v>
                </c:pt>
                <c:pt idx="67">
                  <c:v>0.478225696028528</c:v>
                </c:pt>
                <c:pt idx="68">
                  <c:v>0.547959347815777</c:v>
                </c:pt>
                <c:pt idx="69">
                  <c:v>0.57687038613119</c:v>
                </c:pt>
                <c:pt idx="70">
                  <c:v>0.450608037709933</c:v>
                </c:pt>
                <c:pt idx="71">
                  <c:v>0.335459959592778</c:v>
                </c:pt>
                <c:pt idx="72">
                  <c:v>0.271444405004489</c:v>
                </c:pt>
                <c:pt idx="73">
                  <c:v>0.245738763202229</c:v>
                </c:pt>
                <c:pt idx="74">
                  <c:v>0.113374302917015</c:v>
                </c:pt>
                <c:pt idx="75">
                  <c:v>-0.0909349478040916</c:v>
                </c:pt>
                <c:pt idx="76">
                  <c:v>-0.383848618066782</c:v>
                </c:pt>
                <c:pt idx="77">
                  <c:v>-0.517572808688514</c:v>
                </c:pt>
                <c:pt idx="78">
                  <c:v>-0.446137201900338</c:v>
                </c:pt>
                <c:pt idx="79">
                  <c:v>-0.427315632017211</c:v>
                </c:pt>
                <c:pt idx="80">
                  <c:v>-0.516511531663947</c:v>
                </c:pt>
                <c:pt idx="81">
                  <c:v>-0.612915907162371</c:v>
                </c:pt>
                <c:pt idx="82">
                  <c:v>-0.634363429373958</c:v>
                </c:pt>
                <c:pt idx="83">
                  <c:v>-0.55124367733203</c:v>
                </c:pt>
                <c:pt idx="84">
                  <c:v>-0.34494263179172</c:v>
                </c:pt>
                <c:pt idx="85">
                  <c:v>-0.116137310439954</c:v>
                </c:pt>
                <c:pt idx="86">
                  <c:v>0.0343843344804928</c:v>
                </c:pt>
                <c:pt idx="87">
                  <c:v>0.145566861468923</c:v>
                </c:pt>
                <c:pt idx="88">
                  <c:v>0.210345688456731</c:v>
                </c:pt>
                <c:pt idx="89">
                  <c:v>0.24609772517277</c:v>
                </c:pt>
                <c:pt idx="90">
                  <c:v>0.270991093588945</c:v>
                </c:pt>
                <c:pt idx="91">
                  <c:v>0.22830654708976</c:v>
                </c:pt>
                <c:pt idx="92">
                  <c:v>0.0558963385288086</c:v>
                </c:pt>
                <c:pt idx="93">
                  <c:v>-0.180702624617222</c:v>
                </c:pt>
                <c:pt idx="94">
                  <c:v>-0.365734562532949</c:v>
                </c:pt>
                <c:pt idx="95">
                  <c:v>-0.462978568538193</c:v>
                </c:pt>
                <c:pt idx="96">
                  <c:v>-0.369642092878254</c:v>
                </c:pt>
                <c:pt idx="97">
                  <c:v>-0.177308688947119</c:v>
                </c:pt>
                <c:pt idx="98">
                  <c:v>-0.0235131957641429</c:v>
                </c:pt>
                <c:pt idx="99">
                  <c:v>0.0365420175130741</c:v>
                </c:pt>
                <c:pt idx="100">
                  <c:v>0.0194178423534387</c:v>
                </c:pt>
                <c:pt idx="101">
                  <c:v>-0.00684293846376544</c:v>
                </c:pt>
                <c:pt idx="102">
                  <c:v>-0.0299341603749108</c:v>
                </c:pt>
                <c:pt idx="103">
                  <c:v>-0.00526373145442015</c:v>
                </c:pt>
                <c:pt idx="104">
                  <c:v>0.0184935469236329</c:v>
                </c:pt>
                <c:pt idx="105">
                  <c:v>-0.000864267063416114</c:v>
                </c:pt>
                <c:pt idx="106">
                  <c:v>-0.0205972356772208</c:v>
                </c:pt>
                <c:pt idx="107">
                  <c:v>0.0159295531438835</c:v>
                </c:pt>
                <c:pt idx="108">
                  <c:v>0.0958228151503727</c:v>
                </c:pt>
                <c:pt idx="109">
                  <c:v>0.192853159459532</c:v>
                </c:pt>
                <c:pt idx="110">
                  <c:v>0.263810585655626</c:v>
                </c:pt>
                <c:pt idx="111">
                  <c:v>0.339559970668488</c:v>
                </c:pt>
                <c:pt idx="112">
                  <c:v>0.441290229346576</c:v>
                </c:pt>
                <c:pt idx="113">
                  <c:v>0.549818709104893</c:v>
                </c:pt>
                <c:pt idx="114">
                  <c:v>0.640366395585906</c:v>
                </c:pt>
                <c:pt idx="115">
                  <c:v>0.670101617989361</c:v>
                </c:pt>
                <c:pt idx="116">
                  <c:v>0.540637032621192</c:v>
                </c:pt>
                <c:pt idx="117">
                  <c:v>0.313073126997911</c:v>
                </c:pt>
                <c:pt idx="118">
                  <c:v>0.071255170852785</c:v>
                </c:pt>
                <c:pt idx="119">
                  <c:v>-0.208211621960445</c:v>
                </c:pt>
                <c:pt idx="120">
                  <c:v>-0.328108183577851</c:v>
                </c:pt>
                <c:pt idx="121">
                  <c:v>-0.344844072697151</c:v>
                </c:pt>
                <c:pt idx="122">
                  <c:v>-0.35303698458113</c:v>
                </c:pt>
                <c:pt idx="123">
                  <c:v>-0.268822132842016</c:v>
                </c:pt>
                <c:pt idx="124">
                  <c:v>-0.136687827220695</c:v>
                </c:pt>
                <c:pt idx="125">
                  <c:v>0.00667186416548348</c:v>
                </c:pt>
                <c:pt idx="126">
                  <c:v>0.121574716345558</c:v>
                </c:pt>
                <c:pt idx="127">
                  <c:v>0.157997130089796</c:v>
                </c:pt>
                <c:pt idx="128">
                  <c:v>0.1010837904715</c:v>
                </c:pt>
                <c:pt idx="129">
                  <c:v>-0.0292876811187163</c:v>
                </c:pt>
                <c:pt idx="130">
                  <c:v>-0.187505033694825</c:v>
                </c:pt>
                <c:pt idx="131">
                  <c:v>-0.254270480849057</c:v>
                </c:pt>
                <c:pt idx="132">
                  <c:v>-0.209985675427632</c:v>
                </c:pt>
                <c:pt idx="133">
                  <c:v>-0.068437292602889</c:v>
                </c:pt>
                <c:pt idx="134">
                  <c:v>0.0899641731731811</c:v>
                </c:pt>
                <c:pt idx="135">
                  <c:v>0.231632892304603</c:v>
                </c:pt>
                <c:pt idx="136">
                  <c:v>0.322726204977433</c:v>
                </c:pt>
                <c:pt idx="137">
                  <c:v>0.310426029598142</c:v>
                </c:pt>
                <c:pt idx="138">
                  <c:v>0.177346710257369</c:v>
                </c:pt>
                <c:pt idx="139">
                  <c:v>-0.007217773685795</c:v>
                </c:pt>
                <c:pt idx="140">
                  <c:v>-0.174123707936263</c:v>
                </c:pt>
                <c:pt idx="141">
                  <c:v>-0.297783202818408</c:v>
                </c:pt>
                <c:pt idx="142">
                  <c:v>-0.368714989772796</c:v>
                </c:pt>
                <c:pt idx="143">
                  <c:v>-0.417437056795053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-0.357989127412419</c:v>
                </c:pt>
                <c:pt idx="1">
                  <c:v>-0.357989127412419</c:v>
                </c:pt>
                <c:pt idx="2">
                  <c:v>-0.357989127412419</c:v>
                </c:pt>
                <c:pt idx="3">
                  <c:v>-0.357989127412419</c:v>
                </c:pt>
                <c:pt idx="4">
                  <c:v>-0.357989127412419</c:v>
                </c:pt>
                <c:pt idx="5">
                  <c:v>-0.357989127412419</c:v>
                </c:pt>
                <c:pt idx="6">
                  <c:v>-0.357989127412419</c:v>
                </c:pt>
                <c:pt idx="7">
                  <c:v>-0.357989127412419</c:v>
                </c:pt>
                <c:pt idx="8">
                  <c:v>-0.357989127412419</c:v>
                </c:pt>
                <c:pt idx="9">
                  <c:v>-0.357989127412419</c:v>
                </c:pt>
                <c:pt idx="10">
                  <c:v>-0.357989127412419</c:v>
                </c:pt>
                <c:pt idx="11">
                  <c:v>-0.357989127412419</c:v>
                </c:pt>
                <c:pt idx="12">
                  <c:v>-0.357989127412419</c:v>
                </c:pt>
                <c:pt idx="13">
                  <c:v>-0.357989127412419</c:v>
                </c:pt>
                <c:pt idx="14">
                  <c:v>-0.357989127412419</c:v>
                </c:pt>
                <c:pt idx="15">
                  <c:v>-0.357989127412419</c:v>
                </c:pt>
                <c:pt idx="16">
                  <c:v>-0.357989127412419</c:v>
                </c:pt>
                <c:pt idx="17">
                  <c:v>-0.357989127412419</c:v>
                </c:pt>
                <c:pt idx="18">
                  <c:v>-0.357989127412419</c:v>
                </c:pt>
                <c:pt idx="19">
                  <c:v>-0.357989127412419</c:v>
                </c:pt>
                <c:pt idx="20">
                  <c:v>-0.357989127412419</c:v>
                </c:pt>
                <c:pt idx="21">
                  <c:v>-0.357989127412419</c:v>
                </c:pt>
                <c:pt idx="22">
                  <c:v>-0.357989127412419</c:v>
                </c:pt>
                <c:pt idx="23">
                  <c:v>-0.357989127412419</c:v>
                </c:pt>
                <c:pt idx="24">
                  <c:v>-0.357989127412419</c:v>
                </c:pt>
                <c:pt idx="25">
                  <c:v>-0.357989127412419</c:v>
                </c:pt>
                <c:pt idx="26">
                  <c:v>-0.357989127412419</c:v>
                </c:pt>
                <c:pt idx="27">
                  <c:v>-0.357989127412419</c:v>
                </c:pt>
                <c:pt idx="28">
                  <c:v>-0.357989127412419</c:v>
                </c:pt>
                <c:pt idx="29">
                  <c:v>-0.357989127412419</c:v>
                </c:pt>
                <c:pt idx="30">
                  <c:v>-0.357989127412419</c:v>
                </c:pt>
                <c:pt idx="31">
                  <c:v>-0.357989127412419</c:v>
                </c:pt>
                <c:pt idx="32">
                  <c:v>-0.357989127412419</c:v>
                </c:pt>
                <c:pt idx="33">
                  <c:v>-0.357989127412419</c:v>
                </c:pt>
                <c:pt idx="34">
                  <c:v>-0.357989127412419</c:v>
                </c:pt>
                <c:pt idx="35">
                  <c:v>-0.357989127412419</c:v>
                </c:pt>
                <c:pt idx="36">
                  <c:v>-0.357989127412419</c:v>
                </c:pt>
                <c:pt idx="37">
                  <c:v>-0.357989127412419</c:v>
                </c:pt>
                <c:pt idx="38">
                  <c:v>-0.357989127412419</c:v>
                </c:pt>
                <c:pt idx="39">
                  <c:v>-0.357989127412419</c:v>
                </c:pt>
                <c:pt idx="40">
                  <c:v>-0.357989127412419</c:v>
                </c:pt>
                <c:pt idx="41">
                  <c:v>-0.357989127412419</c:v>
                </c:pt>
                <c:pt idx="42">
                  <c:v>-0.357989127412419</c:v>
                </c:pt>
                <c:pt idx="43">
                  <c:v>-0.357989127412419</c:v>
                </c:pt>
                <c:pt idx="44">
                  <c:v>-0.357989127412419</c:v>
                </c:pt>
                <c:pt idx="45">
                  <c:v>-0.357989127412419</c:v>
                </c:pt>
                <c:pt idx="46">
                  <c:v>-0.357989127412419</c:v>
                </c:pt>
                <c:pt idx="47">
                  <c:v>-0.357989127412419</c:v>
                </c:pt>
                <c:pt idx="48">
                  <c:v>-0.357989127412419</c:v>
                </c:pt>
                <c:pt idx="49">
                  <c:v>-0.357989127412419</c:v>
                </c:pt>
                <c:pt idx="50">
                  <c:v>-0.357989127412419</c:v>
                </c:pt>
                <c:pt idx="51">
                  <c:v>-0.357989127412419</c:v>
                </c:pt>
                <c:pt idx="52">
                  <c:v>-0.357989127412419</c:v>
                </c:pt>
                <c:pt idx="53">
                  <c:v>-0.357989127412419</c:v>
                </c:pt>
                <c:pt idx="54">
                  <c:v>-0.357989127412419</c:v>
                </c:pt>
                <c:pt idx="55">
                  <c:v>-0.357989127412419</c:v>
                </c:pt>
                <c:pt idx="56">
                  <c:v>-0.357989127412419</c:v>
                </c:pt>
                <c:pt idx="57">
                  <c:v>-0.357989127412419</c:v>
                </c:pt>
                <c:pt idx="58">
                  <c:v>-0.357989127412419</c:v>
                </c:pt>
                <c:pt idx="59">
                  <c:v>-0.357989127412419</c:v>
                </c:pt>
                <c:pt idx="60">
                  <c:v>-0.357989127412419</c:v>
                </c:pt>
                <c:pt idx="61">
                  <c:v>-0.357989127412419</c:v>
                </c:pt>
                <c:pt idx="62">
                  <c:v>-0.357989127412419</c:v>
                </c:pt>
                <c:pt idx="63">
                  <c:v>-0.357989127412419</c:v>
                </c:pt>
                <c:pt idx="64">
                  <c:v>-0.357989127412419</c:v>
                </c:pt>
                <c:pt idx="65">
                  <c:v>-0.357989127412419</c:v>
                </c:pt>
                <c:pt idx="66">
                  <c:v>-0.357989127412419</c:v>
                </c:pt>
                <c:pt idx="67">
                  <c:v>-0.357989127412419</c:v>
                </c:pt>
                <c:pt idx="68">
                  <c:v>-0.357989127412419</c:v>
                </c:pt>
                <c:pt idx="69">
                  <c:v>-0.357989127412419</c:v>
                </c:pt>
                <c:pt idx="70">
                  <c:v>-0.357989127412419</c:v>
                </c:pt>
                <c:pt idx="71">
                  <c:v>-0.357989127412419</c:v>
                </c:pt>
                <c:pt idx="72">
                  <c:v>-0.357989127412419</c:v>
                </c:pt>
                <c:pt idx="73">
                  <c:v>-0.357989127412419</c:v>
                </c:pt>
                <c:pt idx="74">
                  <c:v>-0.357989127412419</c:v>
                </c:pt>
                <c:pt idx="75">
                  <c:v>-0.357989127412419</c:v>
                </c:pt>
                <c:pt idx="76">
                  <c:v>-0.357989127412419</c:v>
                </c:pt>
                <c:pt idx="77">
                  <c:v>-0.357989127412419</c:v>
                </c:pt>
                <c:pt idx="78">
                  <c:v>-0.357989127412419</c:v>
                </c:pt>
                <c:pt idx="79">
                  <c:v>-0.357989127412419</c:v>
                </c:pt>
                <c:pt idx="80">
                  <c:v>-0.357989127412419</c:v>
                </c:pt>
                <c:pt idx="81">
                  <c:v>-0.357989127412419</c:v>
                </c:pt>
                <c:pt idx="82">
                  <c:v>-0.357989127412419</c:v>
                </c:pt>
                <c:pt idx="83">
                  <c:v>-0.357989127412419</c:v>
                </c:pt>
                <c:pt idx="84">
                  <c:v>-0.357989127412419</c:v>
                </c:pt>
                <c:pt idx="85">
                  <c:v>-0.357989127412419</c:v>
                </c:pt>
                <c:pt idx="86">
                  <c:v>-0.357989127412419</c:v>
                </c:pt>
                <c:pt idx="87">
                  <c:v>-0.357989127412419</c:v>
                </c:pt>
                <c:pt idx="88">
                  <c:v>-0.357989127412419</c:v>
                </c:pt>
                <c:pt idx="89">
                  <c:v>-0.357989127412419</c:v>
                </c:pt>
                <c:pt idx="90">
                  <c:v>-0.357989127412419</c:v>
                </c:pt>
                <c:pt idx="91">
                  <c:v>-0.357989127412419</c:v>
                </c:pt>
                <c:pt idx="92">
                  <c:v>-0.357989127412419</c:v>
                </c:pt>
                <c:pt idx="93">
                  <c:v>-0.357989127412419</c:v>
                </c:pt>
                <c:pt idx="94">
                  <c:v>-0.357989127412419</c:v>
                </c:pt>
                <c:pt idx="95">
                  <c:v>-0.357989127412419</c:v>
                </c:pt>
                <c:pt idx="96">
                  <c:v>-0.357989127412419</c:v>
                </c:pt>
                <c:pt idx="97">
                  <c:v>-0.357989127412419</c:v>
                </c:pt>
                <c:pt idx="98">
                  <c:v>-0.357989127412419</c:v>
                </c:pt>
                <c:pt idx="99">
                  <c:v>-0.357989127412419</c:v>
                </c:pt>
                <c:pt idx="100">
                  <c:v>-0.357989127412419</c:v>
                </c:pt>
                <c:pt idx="101">
                  <c:v>-0.357989127412419</c:v>
                </c:pt>
                <c:pt idx="102">
                  <c:v>-0.357989127412419</c:v>
                </c:pt>
                <c:pt idx="103">
                  <c:v>-0.357989127412419</c:v>
                </c:pt>
                <c:pt idx="104">
                  <c:v>-0.357989127412419</c:v>
                </c:pt>
                <c:pt idx="105">
                  <c:v>-0.357989127412419</c:v>
                </c:pt>
                <c:pt idx="106">
                  <c:v>-0.357989127412419</c:v>
                </c:pt>
                <c:pt idx="107">
                  <c:v>-0.357989127412419</c:v>
                </c:pt>
                <c:pt idx="108">
                  <c:v>-0.357989127412419</c:v>
                </c:pt>
                <c:pt idx="109">
                  <c:v>-0.357989127412419</c:v>
                </c:pt>
                <c:pt idx="110">
                  <c:v>-0.357989127412419</c:v>
                </c:pt>
                <c:pt idx="111">
                  <c:v>-0.357989127412419</c:v>
                </c:pt>
                <c:pt idx="112">
                  <c:v>-0.357989127412419</c:v>
                </c:pt>
                <c:pt idx="113">
                  <c:v>-0.357989127412419</c:v>
                </c:pt>
                <c:pt idx="114">
                  <c:v>-0.357989127412419</c:v>
                </c:pt>
                <c:pt idx="115">
                  <c:v>-0.357989127412419</c:v>
                </c:pt>
                <c:pt idx="116">
                  <c:v>-0.357989127412419</c:v>
                </c:pt>
                <c:pt idx="117">
                  <c:v>-0.357989127412419</c:v>
                </c:pt>
                <c:pt idx="118">
                  <c:v>-0.357989127412419</c:v>
                </c:pt>
                <c:pt idx="119">
                  <c:v>-0.357989127412419</c:v>
                </c:pt>
                <c:pt idx="120">
                  <c:v>-0.357989127412419</c:v>
                </c:pt>
                <c:pt idx="121">
                  <c:v>-0.357989127412419</c:v>
                </c:pt>
                <c:pt idx="122">
                  <c:v>-0.357989127412419</c:v>
                </c:pt>
                <c:pt idx="123">
                  <c:v>-0.357989127412419</c:v>
                </c:pt>
                <c:pt idx="124">
                  <c:v>-0.357989127412419</c:v>
                </c:pt>
                <c:pt idx="125">
                  <c:v>-0.357989127412419</c:v>
                </c:pt>
                <c:pt idx="126">
                  <c:v>-0.357989127412419</c:v>
                </c:pt>
                <c:pt idx="127">
                  <c:v>-0.357989127412419</c:v>
                </c:pt>
                <c:pt idx="128">
                  <c:v>-0.357989127412419</c:v>
                </c:pt>
                <c:pt idx="129">
                  <c:v>-0.357989127412419</c:v>
                </c:pt>
                <c:pt idx="130">
                  <c:v>-0.357989127412419</c:v>
                </c:pt>
                <c:pt idx="131">
                  <c:v>-0.357989127412419</c:v>
                </c:pt>
                <c:pt idx="132">
                  <c:v>-0.357989127412419</c:v>
                </c:pt>
                <c:pt idx="133">
                  <c:v>-0.357989127412419</c:v>
                </c:pt>
                <c:pt idx="134">
                  <c:v>-0.357989127412419</c:v>
                </c:pt>
                <c:pt idx="135">
                  <c:v>-0.357989127412419</c:v>
                </c:pt>
                <c:pt idx="136">
                  <c:v>-0.357989127412419</c:v>
                </c:pt>
                <c:pt idx="137">
                  <c:v>-0.357989127412419</c:v>
                </c:pt>
                <c:pt idx="138">
                  <c:v>-0.357989127412419</c:v>
                </c:pt>
                <c:pt idx="139">
                  <c:v>-0.357989127412419</c:v>
                </c:pt>
                <c:pt idx="140">
                  <c:v>-0.357989127412419</c:v>
                </c:pt>
                <c:pt idx="141">
                  <c:v>-0.357989127412419</c:v>
                </c:pt>
                <c:pt idx="142">
                  <c:v>-0.357989127412419</c:v>
                </c:pt>
                <c:pt idx="143">
                  <c:v>-0.357989127412419</c:v>
                </c:pt>
                <c:pt idx="144">
                  <c:v>-0.357989127412419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1.99895128029987</c:v>
                </c:pt>
                <c:pt idx="1">
                  <c:v>1.57738450935764</c:v>
                </c:pt>
                <c:pt idx="2">
                  <c:v>1.22902434605416</c:v>
                </c:pt>
                <c:pt idx="3">
                  <c:v>1.01971698659787</c:v>
                </c:pt>
                <c:pt idx="4">
                  <c:v>0.982705473089777</c:v>
                </c:pt>
                <c:pt idx="5">
                  <c:v>1.07842500887119</c:v>
                </c:pt>
                <c:pt idx="6">
                  <c:v>1.26779282319713</c:v>
                </c:pt>
                <c:pt idx="7">
                  <c:v>1.47576682292622</c:v>
                </c:pt>
                <c:pt idx="8">
                  <c:v>1.6225247608129</c:v>
                </c:pt>
                <c:pt idx="9">
                  <c:v>1.68946403761796</c:v>
                </c:pt>
                <c:pt idx="10">
                  <c:v>1.61652109299007</c:v>
                </c:pt>
                <c:pt idx="11">
                  <c:v>1.35631099507153</c:v>
                </c:pt>
                <c:pt idx="12">
                  <c:v>0.94210430059175</c:v>
                </c:pt>
                <c:pt idx="13">
                  <c:v>0.459203565260326</c:v>
                </c:pt>
                <c:pt idx="14">
                  <c:v>-0.0707766604700594</c:v>
                </c:pt>
                <c:pt idx="15">
                  <c:v>-0.637845966475577</c:v>
                </c:pt>
                <c:pt idx="16">
                  <c:v>-1.20664093590275</c:v>
                </c:pt>
                <c:pt idx="17">
                  <c:v>-1.72523123318397</c:v>
                </c:pt>
                <c:pt idx="18">
                  <c:v>-2.12831886610219</c:v>
                </c:pt>
                <c:pt idx="19">
                  <c:v>-2.33624986406654</c:v>
                </c:pt>
                <c:pt idx="20">
                  <c:v>-2.2901813427192</c:v>
                </c:pt>
                <c:pt idx="21">
                  <c:v>-1.8825310193164</c:v>
                </c:pt>
                <c:pt idx="22">
                  <c:v>-1.30182909703061</c:v>
                </c:pt>
                <c:pt idx="23">
                  <c:v>-0.759503853232119</c:v>
                </c:pt>
                <c:pt idx="24">
                  <c:v>-0.282427869169922</c:v>
                </c:pt>
                <c:pt idx="25">
                  <c:v>0.0963891488075518</c:v>
                </c:pt>
                <c:pt idx="26">
                  <c:v>0.306546501328133</c:v>
                </c:pt>
                <c:pt idx="27">
                  <c:v>0.287507528067931</c:v>
                </c:pt>
                <c:pt idx="28">
                  <c:v>0.0788352428219905</c:v>
                </c:pt>
                <c:pt idx="29">
                  <c:v>-0.230283993731405</c:v>
                </c:pt>
                <c:pt idx="30">
                  <c:v>-0.548101490614986</c:v>
                </c:pt>
                <c:pt idx="31">
                  <c:v>-0.749696206208753</c:v>
                </c:pt>
                <c:pt idx="32">
                  <c:v>-0.74768917284809</c:v>
                </c:pt>
                <c:pt idx="33">
                  <c:v>-0.481292076268024</c:v>
                </c:pt>
                <c:pt idx="34">
                  <c:v>-0.0184003266025682</c:v>
                </c:pt>
                <c:pt idx="35">
                  <c:v>0.47573266778349</c:v>
                </c:pt>
                <c:pt idx="36">
                  <c:v>0.817949054607321</c:v>
                </c:pt>
                <c:pt idx="37">
                  <c:v>0.972124589461804</c:v>
                </c:pt>
                <c:pt idx="38">
                  <c:v>1.00921083421285</c:v>
                </c:pt>
                <c:pt idx="39">
                  <c:v>0.996416157049976</c:v>
                </c:pt>
                <c:pt idx="40">
                  <c:v>0.977194329185041</c:v>
                </c:pt>
                <c:pt idx="41">
                  <c:v>0.945352694525035</c:v>
                </c:pt>
                <c:pt idx="42">
                  <c:v>0.885165121375309</c:v>
                </c:pt>
                <c:pt idx="43">
                  <c:v>0.750705804289584</c:v>
                </c:pt>
                <c:pt idx="44">
                  <c:v>0.552023350613365</c:v>
                </c:pt>
                <c:pt idx="45">
                  <c:v>0.35530296648234</c:v>
                </c:pt>
                <c:pt idx="46">
                  <c:v>0.202200899428898</c:v>
                </c:pt>
                <c:pt idx="47">
                  <c:v>0.0787967204472855</c:v>
                </c:pt>
                <c:pt idx="48">
                  <c:v>-0.0636622096923331</c:v>
                </c:pt>
                <c:pt idx="49">
                  <c:v>-0.264116668205053</c:v>
                </c:pt>
                <c:pt idx="50">
                  <c:v>-0.547412486559907</c:v>
                </c:pt>
                <c:pt idx="51">
                  <c:v>-0.890518503951032</c:v>
                </c:pt>
                <c:pt idx="52">
                  <c:v>-1.27782420277396</c:v>
                </c:pt>
                <c:pt idx="53">
                  <c:v>-1.68313188571264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-0.934506997513516</c:v>
                </c:pt>
                <c:pt idx="62">
                  <c:v>-0.612438741566862</c:v>
                </c:pt>
                <c:pt idx="63">
                  <c:v>-0.360305502102699</c:v>
                </c:pt>
                <c:pt idx="64">
                  <c:v>-0.180700020607585</c:v>
                </c:pt>
                <c:pt idx="65">
                  <c:v>-0.0679294026933711</c:v>
                </c:pt>
                <c:pt idx="66">
                  <c:v>-0.00605004768146095</c:v>
                </c:pt>
                <c:pt idx="67">
                  <c:v>0.0314785671021741</c:v>
                </c:pt>
                <c:pt idx="68">
                  <c:v>0.0805873554671182</c:v>
                </c:pt>
                <c:pt idx="69">
                  <c:v>0.173636709876508</c:v>
                </c:pt>
                <c:pt idx="70">
                  <c:v>0.34295891533519</c:v>
                </c:pt>
                <c:pt idx="71">
                  <c:v>0.598571371550203</c:v>
                </c:pt>
                <c:pt idx="72">
                  <c:v>0.928905716113208</c:v>
                </c:pt>
                <c:pt idx="73">
                  <c:v>1.27992608020872</c:v>
                </c:pt>
                <c:pt idx="74">
                  <c:v>1.60828904961813</c:v>
                </c:pt>
                <c:pt idx="75">
                  <c:v>1.79627663024123</c:v>
                </c:pt>
                <c:pt idx="76">
                  <c:v>1.72205993206486</c:v>
                </c:pt>
                <c:pt idx="77">
                  <c:v>1.39305968014452</c:v>
                </c:pt>
                <c:pt idx="78">
                  <c:v>0.964085451983529</c:v>
                </c:pt>
                <c:pt idx="79">
                  <c:v>0.55135580181883</c:v>
                </c:pt>
                <c:pt idx="80">
                  <c:v>0.288377525835639</c:v>
                </c:pt>
                <c:pt idx="81">
                  <c:v>0.316498870835983</c:v>
                </c:pt>
                <c:pt idx="82">
                  <c:v>0.605007400017712</c:v>
                </c:pt>
                <c:pt idx="83">
                  <c:v>0.891560035894623</c:v>
                </c:pt>
                <c:pt idx="84">
                  <c:v>0.952820292480417</c:v>
                </c:pt>
                <c:pt idx="85">
                  <c:v>0.762681161578246</c:v>
                </c:pt>
                <c:pt idx="86">
                  <c:v>0.325073670386257</c:v>
                </c:pt>
                <c:pt idx="87">
                  <c:v>-0.226411021216353</c:v>
                </c:pt>
                <c:pt idx="88">
                  <c:v>-0.806810757228181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-1.57266684789642</c:v>
                </c:pt>
                <c:pt idx="93">
                  <c:v>-1.22246304815515</c:v>
                </c:pt>
                <c:pt idx="94">
                  <c:v>-0.803892563179664</c:v>
                </c:pt>
                <c:pt idx="95">
                  <c:v>-0.382500478569259</c:v>
                </c:pt>
                <c:pt idx="96">
                  <c:v>-0.0216053909771873</c:v>
                </c:pt>
                <c:pt idx="97">
                  <c:v>0.222809251692911</c:v>
                </c:pt>
                <c:pt idx="98">
                  <c:v>0.312649703169203</c:v>
                </c:pt>
                <c:pt idx="99">
                  <c:v>0.283878638740498</c:v>
                </c:pt>
                <c:pt idx="100">
                  <c:v>0.194962743173732</c:v>
                </c:pt>
                <c:pt idx="101">
                  <c:v>0.102880422424897</c:v>
                </c:pt>
                <c:pt idx="102">
                  <c:v>0.029445026260837</c:v>
                </c:pt>
                <c:pt idx="103">
                  <c:v>-0.0210336269412141</c:v>
                </c:pt>
                <c:pt idx="104">
                  <c:v>-0.0420276748018337</c:v>
                </c:pt>
                <c:pt idx="105">
                  <c:v>-0.021856668800367</c:v>
                </c:pt>
                <c:pt idx="106">
                  <c:v>0.0415052450618165</c:v>
                </c:pt>
                <c:pt idx="107">
                  <c:v>0.122411350146653</c:v>
                </c:pt>
                <c:pt idx="108">
                  <c:v>0.196076000282376</c:v>
                </c:pt>
                <c:pt idx="109">
                  <c:v>0.257655307298564</c:v>
                </c:pt>
                <c:pt idx="110">
                  <c:v>0.307182141566905</c:v>
                </c:pt>
                <c:pt idx="111">
                  <c:v>0.32348258273431</c:v>
                </c:pt>
                <c:pt idx="112">
                  <c:v>0.308584427741849</c:v>
                </c:pt>
                <c:pt idx="113">
                  <c:v>0.269935319537682</c:v>
                </c:pt>
                <c:pt idx="114">
                  <c:v>0.222798272511089</c:v>
                </c:pt>
                <c:pt idx="115">
                  <c:v>0.173738109780232</c:v>
                </c:pt>
                <c:pt idx="116">
                  <c:v>0.130618475847727</c:v>
                </c:pt>
                <c:pt idx="117">
                  <c:v>0.107507852873726</c:v>
                </c:pt>
                <c:pt idx="118">
                  <c:v>0.12008537637712</c:v>
                </c:pt>
                <c:pt idx="119">
                  <c:v>0.149459225304589</c:v>
                </c:pt>
                <c:pt idx="120">
                  <c:v>0.175627750513681</c:v>
                </c:pt>
                <c:pt idx="121">
                  <c:v>0.189939158771394</c:v>
                </c:pt>
                <c:pt idx="122">
                  <c:v>0.189757530428921</c:v>
                </c:pt>
                <c:pt idx="123">
                  <c:v>0.166465062690056</c:v>
                </c:pt>
                <c:pt idx="124">
                  <c:v>0.142312436460013</c:v>
                </c:pt>
                <c:pt idx="125">
                  <c:v>0.124745436575732</c:v>
                </c:pt>
                <c:pt idx="126">
                  <c:v>0.123160621729638</c:v>
                </c:pt>
                <c:pt idx="127">
                  <c:v>0.150209169490674</c:v>
                </c:pt>
                <c:pt idx="128">
                  <c:v>0.222106309444714</c:v>
                </c:pt>
                <c:pt idx="129">
                  <c:v>0.352001725367723</c:v>
                </c:pt>
                <c:pt idx="130">
                  <c:v>0.530109902143364</c:v>
                </c:pt>
                <c:pt idx="131">
                  <c:v>0.743778996790342</c:v>
                </c:pt>
                <c:pt idx="132">
                  <c:v>0.94518866182828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0.724494638521711</c:v>
                </c:pt>
                <c:pt idx="136">
                  <c:v>0.232694142432633</c:v>
                </c:pt>
                <c:pt idx="137">
                  <c:v>-0.277943900066791</c:v>
                </c:pt>
                <c:pt idx="138">
                  <c:v>-0.704383038228183</c:v>
                </c:pt>
                <c:pt idx="139">
                  <c:v>-0.987766180780707</c:v>
                </c:pt>
                <c:pt idx="140">
                  <c:v>-1.09658441525629</c:v>
                </c:pt>
                <c:pt idx="141">
                  <c:v>-0.97796022020173</c:v>
                </c:pt>
                <c:pt idx="142">
                  <c:v>-0.71552959291265</c:v>
                </c:pt>
                <c:pt idx="143">
                  <c:v>-0.401070380703159</c:v>
                </c:pt>
                <c:pt idx="144">
                  <c:v>-0.0825523859316703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-0.751657735613426</c:v>
                </c:pt>
                <c:pt idx="1">
                  <c:v>-0.751657735613426</c:v>
                </c:pt>
                <c:pt idx="2">
                  <c:v>-0.751657735613426</c:v>
                </c:pt>
                <c:pt idx="3">
                  <c:v>-0.751657735613426</c:v>
                </c:pt>
                <c:pt idx="4">
                  <c:v>-0.751657735613426</c:v>
                </c:pt>
                <c:pt idx="5">
                  <c:v>-0.751657735613426</c:v>
                </c:pt>
                <c:pt idx="6">
                  <c:v>-0.751657735613426</c:v>
                </c:pt>
                <c:pt idx="7">
                  <c:v>-0.751657735613426</c:v>
                </c:pt>
                <c:pt idx="8">
                  <c:v>-0.751657735613426</c:v>
                </c:pt>
                <c:pt idx="9">
                  <c:v>-0.751657735613426</c:v>
                </c:pt>
                <c:pt idx="10">
                  <c:v>-0.751657735613426</c:v>
                </c:pt>
                <c:pt idx="11">
                  <c:v>-0.751657735613426</c:v>
                </c:pt>
                <c:pt idx="12">
                  <c:v>-0.751657735613426</c:v>
                </c:pt>
                <c:pt idx="13">
                  <c:v>-0.751657735613426</c:v>
                </c:pt>
                <c:pt idx="14">
                  <c:v>-0.751657735613426</c:v>
                </c:pt>
                <c:pt idx="15">
                  <c:v>-0.751657735613426</c:v>
                </c:pt>
                <c:pt idx="16">
                  <c:v>-0.751657735613426</c:v>
                </c:pt>
                <c:pt idx="17">
                  <c:v>-0.751657735613426</c:v>
                </c:pt>
                <c:pt idx="18">
                  <c:v>-0.751657735613426</c:v>
                </c:pt>
                <c:pt idx="19">
                  <c:v>-0.751657735613426</c:v>
                </c:pt>
                <c:pt idx="20">
                  <c:v>-0.751657735613426</c:v>
                </c:pt>
                <c:pt idx="21">
                  <c:v>-0.751657735613426</c:v>
                </c:pt>
                <c:pt idx="22">
                  <c:v>-0.751657735613426</c:v>
                </c:pt>
                <c:pt idx="23">
                  <c:v>-0.751657735613426</c:v>
                </c:pt>
                <c:pt idx="24">
                  <c:v>-0.751657735613426</c:v>
                </c:pt>
                <c:pt idx="25">
                  <c:v>-0.751657735613426</c:v>
                </c:pt>
                <c:pt idx="26">
                  <c:v>-0.751657735613426</c:v>
                </c:pt>
                <c:pt idx="27">
                  <c:v>-0.751657735613426</c:v>
                </c:pt>
                <c:pt idx="28">
                  <c:v>-0.751657735613426</c:v>
                </c:pt>
                <c:pt idx="29">
                  <c:v>-0.751657735613426</c:v>
                </c:pt>
                <c:pt idx="30">
                  <c:v>-0.751657735613426</c:v>
                </c:pt>
                <c:pt idx="31">
                  <c:v>-0.751657735613426</c:v>
                </c:pt>
                <c:pt idx="32">
                  <c:v>-0.751657735613426</c:v>
                </c:pt>
                <c:pt idx="33">
                  <c:v>-0.751657735613426</c:v>
                </c:pt>
                <c:pt idx="34">
                  <c:v>-0.751657735613426</c:v>
                </c:pt>
                <c:pt idx="35">
                  <c:v>-0.751657735613426</c:v>
                </c:pt>
                <c:pt idx="36">
                  <c:v>-0.751657735613426</c:v>
                </c:pt>
                <c:pt idx="37">
                  <c:v>-0.751657735613426</c:v>
                </c:pt>
                <c:pt idx="38">
                  <c:v>-0.751657735613426</c:v>
                </c:pt>
                <c:pt idx="39">
                  <c:v>-0.751657735613426</c:v>
                </c:pt>
                <c:pt idx="40">
                  <c:v>-0.751657735613426</c:v>
                </c:pt>
                <c:pt idx="41">
                  <c:v>-0.751657735613426</c:v>
                </c:pt>
                <c:pt idx="42">
                  <c:v>-0.751657735613426</c:v>
                </c:pt>
                <c:pt idx="43">
                  <c:v>-0.751657735613426</c:v>
                </c:pt>
                <c:pt idx="44">
                  <c:v>-0.751657735613426</c:v>
                </c:pt>
                <c:pt idx="45">
                  <c:v>-0.751657735613426</c:v>
                </c:pt>
                <c:pt idx="46">
                  <c:v>-0.751657735613426</c:v>
                </c:pt>
                <c:pt idx="47">
                  <c:v>-0.751657735613426</c:v>
                </c:pt>
                <c:pt idx="48">
                  <c:v>-0.751657735613426</c:v>
                </c:pt>
                <c:pt idx="49">
                  <c:v>-0.751657735613426</c:v>
                </c:pt>
                <c:pt idx="50">
                  <c:v>-0.751657735613426</c:v>
                </c:pt>
                <c:pt idx="51">
                  <c:v>-0.751657735613426</c:v>
                </c:pt>
                <c:pt idx="52">
                  <c:v>-0.751657735613426</c:v>
                </c:pt>
                <c:pt idx="53">
                  <c:v>-0.751657735613426</c:v>
                </c:pt>
                <c:pt idx="54">
                  <c:v>-0.751657735613426</c:v>
                </c:pt>
                <c:pt idx="55">
                  <c:v>-0.751657735613426</c:v>
                </c:pt>
                <c:pt idx="56">
                  <c:v>-0.751657735613426</c:v>
                </c:pt>
                <c:pt idx="57">
                  <c:v>-0.751657735613426</c:v>
                </c:pt>
                <c:pt idx="58">
                  <c:v>-0.751657735613426</c:v>
                </c:pt>
                <c:pt idx="59">
                  <c:v>-0.751657735613426</c:v>
                </c:pt>
                <c:pt idx="60">
                  <c:v>-0.751657735613426</c:v>
                </c:pt>
                <c:pt idx="61">
                  <c:v>-0.751657735613426</c:v>
                </c:pt>
                <c:pt idx="62">
                  <c:v>-0.751657735613426</c:v>
                </c:pt>
                <c:pt idx="63">
                  <c:v>-0.751657735613426</c:v>
                </c:pt>
                <c:pt idx="64">
                  <c:v>-0.751657735613426</c:v>
                </c:pt>
                <c:pt idx="65">
                  <c:v>-0.751657735613426</c:v>
                </c:pt>
                <c:pt idx="66">
                  <c:v>-0.751657735613426</c:v>
                </c:pt>
                <c:pt idx="67">
                  <c:v>-0.751657735613426</c:v>
                </c:pt>
                <c:pt idx="68">
                  <c:v>-0.751657735613426</c:v>
                </c:pt>
                <c:pt idx="69">
                  <c:v>-0.751657735613426</c:v>
                </c:pt>
                <c:pt idx="70">
                  <c:v>-0.751657735613426</c:v>
                </c:pt>
                <c:pt idx="71">
                  <c:v>-0.751657735613426</c:v>
                </c:pt>
                <c:pt idx="72">
                  <c:v>-0.751657735613426</c:v>
                </c:pt>
                <c:pt idx="73">
                  <c:v>-0.751657735613426</c:v>
                </c:pt>
                <c:pt idx="74">
                  <c:v>-0.751657735613426</c:v>
                </c:pt>
                <c:pt idx="75">
                  <c:v>-0.751657735613426</c:v>
                </c:pt>
                <c:pt idx="76">
                  <c:v>-0.751657735613426</c:v>
                </c:pt>
                <c:pt idx="77">
                  <c:v>-0.751657735613426</c:v>
                </c:pt>
                <c:pt idx="78">
                  <c:v>-0.751657735613426</c:v>
                </c:pt>
                <c:pt idx="79">
                  <c:v>-0.751657735613426</c:v>
                </c:pt>
                <c:pt idx="80">
                  <c:v>-0.751657735613426</c:v>
                </c:pt>
                <c:pt idx="81">
                  <c:v>-0.751657735613426</c:v>
                </c:pt>
                <c:pt idx="82">
                  <c:v>-0.751657735613426</c:v>
                </c:pt>
                <c:pt idx="83">
                  <c:v>-0.751657735613426</c:v>
                </c:pt>
                <c:pt idx="84">
                  <c:v>-0.751657735613426</c:v>
                </c:pt>
                <c:pt idx="85">
                  <c:v>-0.751657735613426</c:v>
                </c:pt>
                <c:pt idx="86">
                  <c:v>-0.751657735613426</c:v>
                </c:pt>
                <c:pt idx="87">
                  <c:v>-0.751657735613426</c:v>
                </c:pt>
                <c:pt idx="88">
                  <c:v>-0.751657735613426</c:v>
                </c:pt>
                <c:pt idx="89">
                  <c:v>-0.751657735613426</c:v>
                </c:pt>
                <c:pt idx="90">
                  <c:v>-0.751657735613426</c:v>
                </c:pt>
                <c:pt idx="91">
                  <c:v>-0.751657735613426</c:v>
                </c:pt>
                <c:pt idx="92">
                  <c:v>-0.751657735613426</c:v>
                </c:pt>
                <c:pt idx="93">
                  <c:v>-0.751657735613426</c:v>
                </c:pt>
                <c:pt idx="94">
                  <c:v>-0.751657735613426</c:v>
                </c:pt>
                <c:pt idx="95">
                  <c:v>-0.751657735613426</c:v>
                </c:pt>
                <c:pt idx="96">
                  <c:v>-0.751657735613426</c:v>
                </c:pt>
                <c:pt idx="97">
                  <c:v>-0.751657735613426</c:v>
                </c:pt>
                <c:pt idx="98">
                  <c:v>-0.751657735613426</c:v>
                </c:pt>
                <c:pt idx="99">
                  <c:v>-0.751657735613426</c:v>
                </c:pt>
                <c:pt idx="100">
                  <c:v>-0.751657735613426</c:v>
                </c:pt>
                <c:pt idx="101">
                  <c:v>-0.751657735613426</c:v>
                </c:pt>
                <c:pt idx="102">
                  <c:v>-0.751657735613426</c:v>
                </c:pt>
                <c:pt idx="103">
                  <c:v>-0.751657735613426</c:v>
                </c:pt>
                <c:pt idx="104">
                  <c:v>-0.751657735613426</c:v>
                </c:pt>
                <c:pt idx="105">
                  <c:v>-0.751657735613426</c:v>
                </c:pt>
                <c:pt idx="106">
                  <c:v>-0.751657735613426</c:v>
                </c:pt>
                <c:pt idx="107">
                  <c:v>-0.751657735613426</c:v>
                </c:pt>
                <c:pt idx="108">
                  <c:v>-0.751657735613426</c:v>
                </c:pt>
                <c:pt idx="109">
                  <c:v>-0.751657735613426</c:v>
                </c:pt>
                <c:pt idx="110">
                  <c:v>-0.751657735613426</c:v>
                </c:pt>
                <c:pt idx="111">
                  <c:v>-0.751657735613426</c:v>
                </c:pt>
                <c:pt idx="112">
                  <c:v>-0.751657735613426</c:v>
                </c:pt>
                <c:pt idx="113">
                  <c:v>-0.751657735613426</c:v>
                </c:pt>
                <c:pt idx="114">
                  <c:v>-0.751657735613426</c:v>
                </c:pt>
                <c:pt idx="115">
                  <c:v>-0.751657735613426</c:v>
                </c:pt>
                <c:pt idx="116">
                  <c:v>-0.751657735613426</c:v>
                </c:pt>
                <c:pt idx="117">
                  <c:v>-0.751657735613426</c:v>
                </c:pt>
                <c:pt idx="118">
                  <c:v>-0.751657735613426</c:v>
                </c:pt>
                <c:pt idx="119">
                  <c:v>-0.751657735613426</c:v>
                </c:pt>
                <c:pt idx="120">
                  <c:v>-0.751657735613426</c:v>
                </c:pt>
                <c:pt idx="121">
                  <c:v>-0.751657735613426</c:v>
                </c:pt>
                <c:pt idx="122">
                  <c:v>-0.751657735613426</c:v>
                </c:pt>
                <c:pt idx="123">
                  <c:v>-0.751657735613426</c:v>
                </c:pt>
                <c:pt idx="124">
                  <c:v>-0.751657735613426</c:v>
                </c:pt>
                <c:pt idx="125">
                  <c:v>-0.751657735613426</c:v>
                </c:pt>
                <c:pt idx="126">
                  <c:v>-0.751657735613426</c:v>
                </c:pt>
                <c:pt idx="127">
                  <c:v>-0.751657735613426</c:v>
                </c:pt>
                <c:pt idx="128">
                  <c:v>-0.751657735613426</c:v>
                </c:pt>
                <c:pt idx="129">
                  <c:v>-0.751657735613426</c:v>
                </c:pt>
                <c:pt idx="130">
                  <c:v>-0.751657735613426</c:v>
                </c:pt>
                <c:pt idx="131">
                  <c:v>-0.751657735613426</c:v>
                </c:pt>
                <c:pt idx="132">
                  <c:v>-0.751657735613426</c:v>
                </c:pt>
                <c:pt idx="133">
                  <c:v>-0.751657735613426</c:v>
                </c:pt>
                <c:pt idx="134">
                  <c:v>-0.751657735613426</c:v>
                </c:pt>
                <c:pt idx="135">
                  <c:v>-0.751657735613426</c:v>
                </c:pt>
                <c:pt idx="136">
                  <c:v>-0.751657735613426</c:v>
                </c:pt>
                <c:pt idx="137">
                  <c:v>-0.751657735613426</c:v>
                </c:pt>
                <c:pt idx="138">
                  <c:v>-0.751657735613426</c:v>
                </c:pt>
                <c:pt idx="139">
                  <c:v>-0.751657735613426</c:v>
                </c:pt>
                <c:pt idx="140">
                  <c:v>-0.751657735613426</c:v>
                </c:pt>
                <c:pt idx="141">
                  <c:v>-0.751657735613426</c:v>
                </c:pt>
                <c:pt idx="142">
                  <c:v>-0.751657735613426</c:v>
                </c:pt>
                <c:pt idx="143">
                  <c:v>-0.751657735613426</c:v>
                </c:pt>
                <c:pt idx="144">
                  <c:v>-0.751657735613426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-0.771236636632002</c:v>
                </c:pt>
                <c:pt idx="1">
                  <c:v>-0.148289592521521</c:v>
                </c:pt>
                <c:pt idx="2">
                  <c:v>0.386094675097001</c:v>
                </c:pt>
                <c:pt idx="3">
                  <c:v>0.750216347130402</c:v>
                </c:pt>
                <c:pt idx="4">
                  <c:v>0.931771045638465</c:v>
                </c:pt>
                <c:pt idx="5">
                  <c:v>0.96071533947185</c:v>
                </c:pt>
                <c:pt idx="6">
                  <c:v>0.89575011084191</c:v>
                </c:pt>
                <c:pt idx="7">
                  <c:v>0.770398925310327</c:v>
                </c:pt>
                <c:pt idx="8">
                  <c:v>0.534560844763128</c:v>
                </c:pt>
                <c:pt idx="9">
                  <c:v>0.224765984265629</c:v>
                </c:pt>
                <c:pt idx="10">
                  <c:v>-0.0400736984066594</c:v>
                </c:pt>
                <c:pt idx="11">
                  <c:v>-0.199321864282016</c:v>
                </c:pt>
                <c:pt idx="12">
                  <c:v>-0.210217315663349</c:v>
                </c:pt>
                <c:pt idx="13">
                  <c:v>-0.0876152165883355</c:v>
                </c:pt>
                <c:pt idx="14">
                  <c:v>0.11565779799126</c:v>
                </c:pt>
                <c:pt idx="15">
                  <c:v>0.203766683889273</c:v>
                </c:pt>
                <c:pt idx="16">
                  <c:v>0.179369927037139</c:v>
                </c:pt>
                <c:pt idx="17">
                  <c:v>0.0585328709097453</c:v>
                </c:pt>
                <c:pt idx="18">
                  <c:v>-0.0711665707416536</c:v>
                </c:pt>
                <c:pt idx="19">
                  <c:v>-0.233385337943615</c:v>
                </c:pt>
                <c:pt idx="20">
                  <c:v>-0.47582389760511</c:v>
                </c:pt>
                <c:pt idx="21">
                  <c:v>-0.770505311225802</c:v>
                </c:pt>
                <c:pt idx="22">
                  <c:v>-0.994170215350536</c:v>
                </c:pt>
                <c:pt idx="23">
                  <c:v>-1.07508446419159</c:v>
                </c:pt>
                <c:pt idx="24">
                  <c:v>-0.998505657740056</c:v>
                </c:pt>
                <c:pt idx="25">
                  <c:v>-0.789314044040489</c:v>
                </c:pt>
                <c:pt idx="26">
                  <c:v>-0.477920872050275</c:v>
                </c:pt>
                <c:pt idx="27">
                  <c:v>-0.162937080795333</c:v>
                </c:pt>
                <c:pt idx="28">
                  <c:v>0.106130148891355</c:v>
                </c:pt>
                <c:pt idx="29">
                  <c:v>0.339128543030009</c:v>
                </c:pt>
                <c:pt idx="30">
                  <c:v>0.513410301636406</c:v>
                </c:pt>
                <c:pt idx="31">
                  <c:v>0.578365277831883</c:v>
                </c:pt>
                <c:pt idx="32">
                  <c:v>0.502936511871649</c:v>
                </c:pt>
                <c:pt idx="33">
                  <c:v>0.287680079207784</c:v>
                </c:pt>
                <c:pt idx="34">
                  <c:v>0.0326128405535903</c:v>
                </c:pt>
                <c:pt idx="35">
                  <c:v>-0.106205624738961</c:v>
                </c:pt>
                <c:pt idx="36">
                  <c:v>-0.141663461528418</c:v>
                </c:pt>
                <c:pt idx="37">
                  <c:v>-0.065438908370231</c:v>
                </c:pt>
                <c:pt idx="38">
                  <c:v>0.150906649741541</c:v>
                </c:pt>
                <c:pt idx="39">
                  <c:v>0.45089066122496</c:v>
                </c:pt>
                <c:pt idx="40">
                  <c:v>0.754973907670555</c:v>
                </c:pt>
                <c:pt idx="41">
                  <c:v>1.00942232184387</c:v>
                </c:pt>
                <c:pt idx="42">
                  <c:v>1.16053749946156</c:v>
                </c:pt>
                <c:pt idx="43">
                  <c:v>1.16632254913916</c:v>
                </c:pt>
                <c:pt idx="44">
                  <c:v>1.05095312093895</c:v>
                </c:pt>
                <c:pt idx="45">
                  <c:v>0.83925519151323</c:v>
                </c:pt>
                <c:pt idx="46">
                  <c:v>0.572880843344945</c:v>
                </c:pt>
                <c:pt idx="47">
                  <c:v>0.326839221269642</c:v>
                </c:pt>
                <c:pt idx="48">
                  <c:v>0.101607711093713</c:v>
                </c:pt>
                <c:pt idx="49">
                  <c:v>-0.110514370412317</c:v>
                </c:pt>
                <c:pt idx="50">
                  <c:v>-0.168356368297596</c:v>
                </c:pt>
                <c:pt idx="51">
                  <c:v>-0.0992991399871161</c:v>
                </c:pt>
                <c:pt idx="52">
                  <c:v>-0.0563801641280638</c:v>
                </c:pt>
                <c:pt idx="53">
                  <c:v>-0.139645806595253</c:v>
                </c:pt>
                <c:pt idx="54">
                  <c:v>-0.372610199553183</c:v>
                </c:pt>
                <c:pt idx="55">
                  <c:v>-0.768150059939576</c:v>
                </c:pt>
                <c:pt idx="56">
                  <c:v>-1.30520825016956</c:v>
                </c:pt>
                <c:pt idx="57">
                  <c:v>-1.86140677357319</c:v>
                </c:pt>
                <c:pt idx="58">
                  <c:v>-2.22428466526141</c:v>
                </c:pt>
                <c:pt idx="59">
                  <c:v>-2.26761996081777</c:v>
                </c:pt>
                <c:pt idx="60">
                  <c:v>-2.02183514480427</c:v>
                </c:pt>
                <c:pt idx="61">
                  <c:v>-1.60471991131679</c:v>
                </c:pt>
                <c:pt idx="62">
                  <c:v>-1.0697338616021</c:v>
                </c:pt>
                <c:pt idx="63">
                  <c:v>-0.475551045930445</c:v>
                </c:pt>
                <c:pt idx="64">
                  <c:v>0.194967687631574</c:v>
                </c:pt>
                <c:pt idx="65">
                  <c:v>0.93360688386804</c:v>
                </c:pt>
                <c:pt idx="66">
                  <c:v>1.5655232243273</c:v>
                </c:pt>
                <c:pt idx="67">
                  <c:v>1.88412924662713</c:v>
                </c:pt>
                <c:pt idx="68">
                  <c:v>1.90798142343301</c:v>
                </c:pt>
                <c:pt idx="69">
                  <c:v>1.83964188738684</c:v>
                </c:pt>
                <c:pt idx="70">
                  <c:v>1.78496302818797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1.38745511934962</c:v>
                </c:pt>
                <c:pt idx="74">
                  <c:v>1.12169324822216</c:v>
                </c:pt>
                <c:pt idx="75">
                  <c:v>0.946975941829801</c:v>
                </c:pt>
                <c:pt idx="76">
                  <c:v>0.795982426770341</c:v>
                </c:pt>
                <c:pt idx="77">
                  <c:v>0.540477861390979</c:v>
                </c:pt>
                <c:pt idx="78">
                  <c:v>0.113105924969019</c:v>
                </c:pt>
                <c:pt idx="79">
                  <c:v>-0.411394688702524</c:v>
                </c:pt>
                <c:pt idx="80">
                  <c:v>-0.866229806085539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-0.960837487743079</c:v>
                </c:pt>
                <c:pt idx="84">
                  <c:v>-0.812394275657106</c:v>
                </c:pt>
                <c:pt idx="85">
                  <c:v>-0.689627578947146</c:v>
                </c:pt>
                <c:pt idx="86">
                  <c:v>-0.576182916761255</c:v>
                </c:pt>
                <c:pt idx="87">
                  <c:v>-0.482846944198319</c:v>
                </c:pt>
                <c:pt idx="88">
                  <c:v>-0.454253082106006</c:v>
                </c:pt>
                <c:pt idx="89">
                  <c:v>-0.457605367400394</c:v>
                </c:pt>
                <c:pt idx="90">
                  <c:v>-0.473675731267383</c:v>
                </c:pt>
                <c:pt idx="91">
                  <c:v>-0.496468770633255</c:v>
                </c:pt>
                <c:pt idx="92">
                  <c:v>-0.438837983365171</c:v>
                </c:pt>
                <c:pt idx="93">
                  <c:v>-0.134845300755219</c:v>
                </c:pt>
                <c:pt idx="94">
                  <c:v>0.478200049768442</c:v>
                </c:pt>
                <c:pt idx="95">
                  <c:v>1.38036947700761</c:v>
                </c:pt>
                <c:pt idx="96">
                  <c:v>2.37069979957657</c:v>
                </c:pt>
                <c:pt idx="97">
                  <c:v>3.17180743284506</c:v>
                </c:pt>
                <c:pt idx="98">
                  <c:v>3.41899324867358</c:v>
                </c:pt>
                <c:pt idx="99">
                  <c:v>2.88629501584879</c:v>
                </c:pt>
                <c:pt idx="100">
                  <c:v>1.81895922289</c:v>
                </c:pt>
                <c:pt idx="101">
                  <c:v>0.648075842624888</c:v>
                </c:pt>
                <c:pt idx="102">
                  <c:v>-0.352655221316736</c:v>
                </c:pt>
                <c:pt idx="103">
                  <c:v>-1.01477950636542</c:v>
                </c:pt>
                <c:pt idx="104">
                  <c:v>-1.31417997723713</c:v>
                </c:pt>
                <c:pt idx="105">
                  <c:v>-1.29094808816643</c:v>
                </c:pt>
                <c:pt idx="106">
                  <c:v>-1.07047093644639</c:v>
                </c:pt>
                <c:pt idx="107">
                  <c:v>-0.768338886502151</c:v>
                </c:pt>
                <c:pt idx="108">
                  <c:v>-0.577336994951957</c:v>
                </c:pt>
                <c:pt idx="109">
                  <c:v>-0.533244539625027</c:v>
                </c:pt>
                <c:pt idx="110">
                  <c:v>-0.492185680930827</c:v>
                </c:pt>
                <c:pt idx="111">
                  <c:v>-0.413368892630198</c:v>
                </c:pt>
                <c:pt idx="112">
                  <c:v>-0.228666591506196</c:v>
                </c:pt>
                <c:pt idx="113">
                  <c:v>0.0242546004485473</c:v>
                </c:pt>
                <c:pt idx="114">
                  <c:v>0.132436425292388</c:v>
                </c:pt>
                <c:pt idx="115">
                  <c:v>0.0627214564317223</c:v>
                </c:pt>
                <c:pt idx="116">
                  <c:v>0.052989317390679</c:v>
                </c:pt>
                <c:pt idx="117">
                  <c:v>0.289770792831713</c:v>
                </c:pt>
                <c:pt idx="118">
                  <c:v>0.505642273863979</c:v>
                </c:pt>
                <c:pt idx="119">
                  <c:v>0.558596345182508</c:v>
                </c:pt>
                <c:pt idx="120">
                  <c:v>0.373343945599853</c:v>
                </c:pt>
                <c:pt idx="121">
                  <c:v>0.14012776342242</c:v>
                </c:pt>
                <c:pt idx="122">
                  <c:v>0.0966668189560654</c:v>
                </c:pt>
                <c:pt idx="123">
                  <c:v>0.124705132024903</c:v>
                </c:pt>
                <c:pt idx="124">
                  <c:v>0.102270547965995</c:v>
                </c:pt>
                <c:pt idx="125">
                  <c:v>0.0307583261003803</c:v>
                </c:pt>
                <c:pt idx="126">
                  <c:v>-0.0741574759563908</c:v>
                </c:pt>
                <c:pt idx="127">
                  <c:v>-0.221761144314109</c:v>
                </c:pt>
                <c:pt idx="128">
                  <c:v>-0.329110490927482</c:v>
                </c:pt>
                <c:pt idx="129">
                  <c:v>-0.285136705911264</c:v>
                </c:pt>
                <c:pt idx="130">
                  <c:v>-0.292460990847594</c:v>
                </c:pt>
                <c:pt idx="131">
                  <c:v>-0.435741313747402</c:v>
                </c:pt>
                <c:pt idx="132">
                  <c:v>-0.801549727493443</c:v>
                </c:pt>
                <c:pt idx="133">
                  <c:v>-1.31560157208982</c:v>
                </c:pt>
                <c:pt idx="134">
                  <c:v>-1.75256299749378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-1.44425972487204</c:v>
                </c:pt>
                <c:pt idx="138">
                  <c:v>-1.1503260082789</c:v>
                </c:pt>
                <c:pt idx="139">
                  <c:v>-0.950449353037837</c:v>
                </c:pt>
                <c:pt idx="140">
                  <c:v>-0.786639925525228</c:v>
                </c:pt>
                <c:pt idx="141">
                  <c:v>-0.509190122246426</c:v>
                </c:pt>
                <c:pt idx="142">
                  <c:v>-0.157469188563494</c:v>
                </c:pt>
                <c:pt idx="143">
                  <c:v>0.276745476953415</c:v>
                </c:pt>
                <c:pt idx="144">
                  <c:v>0.651736954435338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-0.774317294410647</c:v>
                </c:pt>
                <c:pt idx="1">
                  <c:v>-0.774317294410647</c:v>
                </c:pt>
                <c:pt idx="2">
                  <c:v>-0.774317294410647</c:v>
                </c:pt>
                <c:pt idx="3">
                  <c:v>-0.774317294410647</c:v>
                </c:pt>
                <c:pt idx="4">
                  <c:v>-0.774317294410647</c:v>
                </c:pt>
                <c:pt idx="5">
                  <c:v>-0.774317294410647</c:v>
                </c:pt>
                <c:pt idx="6">
                  <c:v>-0.774317294410647</c:v>
                </c:pt>
                <c:pt idx="7">
                  <c:v>-0.774317294410647</c:v>
                </c:pt>
                <c:pt idx="8">
                  <c:v>-0.774317294410647</c:v>
                </c:pt>
                <c:pt idx="9">
                  <c:v>-0.774317294410647</c:v>
                </c:pt>
                <c:pt idx="10">
                  <c:v>-0.774317294410647</c:v>
                </c:pt>
                <c:pt idx="11">
                  <c:v>-0.774317294410647</c:v>
                </c:pt>
                <c:pt idx="12">
                  <c:v>-0.774317294410647</c:v>
                </c:pt>
                <c:pt idx="13">
                  <c:v>-0.774317294410647</c:v>
                </c:pt>
                <c:pt idx="14">
                  <c:v>-0.774317294410647</c:v>
                </c:pt>
                <c:pt idx="15">
                  <c:v>-0.774317294410647</c:v>
                </c:pt>
                <c:pt idx="16">
                  <c:v>-0.774317294410647</c:v>
                </c:pt>
                <c:pt idx="17">
                  <c:v>-0.774317294410647</c:v>
                </c:pt>
                <c:pt idx="18">
                  <c:v>-0.774317294410647</c:v>
                </c:pt>
                <c:pt idx="19">
                  <c:v>-0.774317294410647</c:v>
                </c:pt>
                <c:pt idx="20">
                  <c:v>-0.774317294410647</c:v>
                </c:pt>
                <c:pt idx="21">
                  <c:v>-0.774317294410647</c:v>
                </c:pt>
                <c:pt idx="22">
                  <c:v>-0.774317294410647</c:v>
                </c:pt>
                <c:pt idx="23">
                  <c:v>-0.774317294410647</c:v>
                </c:pt>
                <c:pt idx="24">
                  <c:v>-0.774317294410647</c:v>
                </c:pt>
                <c:pt idx="25">
                  <c:v>-0.774317294410647</c:v>
                </c:pt>
                <c:pt idx="26">
                  <c:v>-0.774317294410647</c:v>
                </c:pt>
                <c:pt idx="27">
                  <c:v>-0.774317294410647</c:v>
                </c:pt>
                <c:pt idx="28">
                  <c:v>-0.774317294410647</c:v>
                </c:pt>
                <c:pt idx="29">
                  <c:v>-0.774317294410647</c:v>
                </c:pt>
                <c:pt idx="30">
                  <c:v>-0.774317294410647</c:v>
                </c:pt>
                <c:pt idx="31">
                  <c:v>-0.774317294410647</c:v>
                </c:pt>
                <c:pt idx="32">
                  <c:v>-0.774317294410647</c:v>
                </c:pt>
                <c:pt idx="33">
                  <c:v>-0.774317294410647</c:v>
                </c:pt>
                <c:pt idx="34">
                  <c:v>-0.774317294410647</c:v>
                </c:pt>
                <c:pt idx="35">
                  <c:v>-0.774317294410647</c:v>
                </c:pt>
                <c:pt idx="36">
                  <c:v>-0.774317294410647</c:v>
                </c:pt>
                <c:pt idx="37">
                  <c:v>-0.774317294410647</c:v>
                </c:pt>
                <c:pt idx="38">
                  <c:v>-0.774317294410647</c:v>
                </c:pt>
                <c:pt idx="39">
                  <c:v>-0.774317294410647</c:v>
                </c:pt>
                <c:pt idx="40">
                  <c:v>-0.774317294410647</c:v>
                </c:pt>
                <c:pt idx="41">
                  <c:v>-0.774317294410647</c:v>
                </c:pt>
                <c:pt idx="42">
                  <c:v>-0.774317294410647</c:v>
                </c:pt>
                <c:pt idx="43">
                  <c:v>-0.774317294410647</c:v>
                </c:pt>
                <c:pt idx="44">
                  <c:v>-0.774317294410647</c:v>
                </c:pt>
                <c:pt idx="45">
                  <c:v>-0.774317294410647</c:v>
                </c:pt>
                <c:pt idx="46">
                  <c:v>-0.774317294410647</c:v>
                </c:pt>
                <c:pt idx="47">
                  <c:v>-0.774317294410647</c:v>
                </c:pt>
                <c:pt idx="48">
                  <c:v>-0.774317294410647</c:v>
                </c:pt>
                <c:pt idx="49">
                  <c:v>-0.774317294410647</c:v>
                </c:pt>
                <c:pt idx="50">
                  <c:v>-0.774317294410647</c:v>
                </c:pt>
                <c:pt idx="51">
                  <c:v>-0.774317294410647</c:v>
                </c:pt>
                <c:pt idx="52">
                  <c:v>-0.774317294410647</c:v>
                </c:pt>
                <c:pt idx="53">
                  <c:v>-0.774317294410647</c:v>
                </c:pt>
                <c:pt idx="54">
                  <c:v>-0.774317294410647</c:v>
                </c:pt>
                <c:pt idx="55">
                  <c:v>-0.774317294410647</c:v>
                </c:pt>
                <c:pt idx="56">
                  <c:v>-0.774317294410647</c:v>
                </c:pt>
                <c:pt idx="57">
                  <c:v>-0.774317294410647</c:v>
                </c:pt>
                <c:pt idx="58">
                  <c:v>-0.774317294410647</c:v>
                </c:pt>
                <c:pt idx="59">
                  <c:v>-0.774317294410647</c:v>
                </c:pt>
                <c:pt idx="60">
                  <c:v>-0.774317294410647</c:v>
                </c:pt>
                <c:pt idx="61">
                  <c:v>-0.774317294410647</c:v>
                </c:pt>
                <c:pt idx="62">
                  <c:v>-0.774317294410647</c:v>
                </c:pt>
                <c:pt idx="63">
                  <c:v>-0.774317294410647</c:v>
                </c:pt>
                <c:pt idx="64">
                  <c:v>-0.774317294410647</c:v>
                </c:pt>
                <c:pt idx="65">
                  <c:v>-0.774317294410647</c:v>
                </c:pt>
                <c:pt idx="66">
                  <c:v>-0.774317294410647</c:v>
                </c:pt>
                <c:pt idx="67">
                  <c:v>-0.774317294410647</c:v>
                </c:pt>
                <c:pt idx="68">
                  <c:v>-0.774317294410647</c:v>
                </c:pt>
                <c:pt idx="69">
                  <c:v>-0.774317294410647</c:v>
                </c:pt>
                <c:pt idx="70">
                  <c:v>-0.774317294410647</c:v>
                </c:pt>
                <c:pt idx="71">
                  <c:v>-0.774317294410647</c:v>
                </c:pt>
                <c:pt idx="72">
                  <c:v>-0.774317294410647</c:v>
                </c:pt>
                <c:pt idx="73">
                  <c:v>-0.774317294410647</c:v>
                </c:pt>
                <c:pt idx="74">
                  <c:v>-0.774317294410647</c:v>
                </c:pt>
                <c:pt idx="75">
                  <c:v>-0.774317294410647</c:v>
                </c:pt>
                <c:pt idx="76">
                  <c:v>-0.774317294410647</c:v>
                </c:pt>
                <c:pt idx="77">
                  <c:v>-0.774317294410647</c:v>
                </c:pt>
                <c:pt idx="78">
                  <c:v>-0.774317294410647</c:v>
                </c:pt>
                <c:pt idx="79">
                  <c:v>-0.774317294410647</c:v>
                </c:pt>
                <c:pt idx="80">
                  <c:v>-0.774317294410647</c:v>
                </c:pt>
                <c:pt idx="81">
                  <c:v>-0.774317294410647</c:v>
                </c:pt>
                <c:pt idx="82">
                  <c:v>-0.774317294410647</c:v>
                </c:pt>
                <c:pt idx="83">
                  <c:v>-0.774317294410647</c:v>
                </c:pt>
                <c:pt idx="84">
                  <c:v>-0.774317294410647</c:v>
                </c:pt>
                <c:pt idx="85">
                  <c:v>-0.774317294410647</c:v>
                </c:pt>
                <c:pt idx="86">
                  <c:v>-0.774317294410647</c:v>
                </c:pt>
                <c:pt idx="87">
                  <c:v>-0.774317294410647</c:v>
                </c:pt>
                <c:pt idx="88">
                  <c:v>-0.774317294410647</c:v>
                </c:pt>
                <c:pt idx="89">
                  <c:v>-0.774317294410647</c:v>
                </c:pt>
                <c:pt idx="90">
                  <c:v>-0.774317294410647</c:v>
                </c:pt>
                <c:pt idx="91">
                  <c:v>-0.774317294410647</c:v>
                </c:pt>
                <c:pt idx="92">
                  <c:v>-0.774317294410647</c:v>
                </c:pt>
                <c:pt idx="93">
                  <c:v>-0.774317294410647</c:v>
                </c:pt>
                <c:pt idx="94">
                  <c:v>-0.774317294410647</c:v>
                </c:pt>
                <c:pt idx="95">
                  <c:v>-0.774317294410647</c:v>
                </c:pt>
                <c:pt idx="96">
                  <c:v>-0.774317294410647</c:v>
                </c:pt>
                <c:pt idx="97">
                  <c:v>-0.774317294410647</c:v>
                </c:pt>
                <c:pt idx="98">
                  <c:v>-0.774317294410647</c:v>
                </c:pt>
                <c:pt idx="99">
                  <c:v>-0.774317294410647</c:v>
                </c:pt>
                <c:pt idx="100">
                  <c:v>-0.774317294410647</c:v>
                </c:pt>
                <c:pt idx="101">
                  <c:v>-0.774317294410647</c:v>
                </c:pt>
                <c:pt idx="102">
                  <c:v>-0.774317294410647</c:v>
                </c:pt>
                <c:pt idx="103">
                  <c:v>-0.774317294410647</c:v>
                </c:pt>
                <c:pt idx="104">
                  <c:v>-0.774317294410647</c:v>
                </c:pt>
                <c:pt idx="105">
                  <c:v>-0.774317294410647</c:v>
                </c:pt>
                <c:pt idx="106">
                  <c:v>-0.774317294410647</c:v>
                </c:pt>
                <c:pt idx="107">
                  <c:v>-0.774317294410647</c:v>
                </c:pt>
                <c:pt idx="108">
                  <c:v>-0.774317294410647</c:v>
                </c:pt>
                <c:pt idx="109">
                  <c:v>-0.774317294410647</c:v>
                </c:pt>
                <c:pt idx="110">
                  <c:v>-0.774317294410647</c:v>
                </c:pt>
                <c:pt idx="111">
                  <c:v>-0.774317294410647</c:v>
                </c:pt>
                <c:pt idx="112">
                  <c:v>-0.774317294410647</c:v>
                </c:pt>
                <c:pt idx="113">
                  <c:v>-0.774317294410647</c:v>
                </c:pt>
                <c:pt idx="114">
                  <c:v>-0.774317294410647</c:v>
                </c:pt>
                <c:pt idx="115">
                  <c:v>-0.774317294410647</c:v>
                </c:pt>
                <c:pt idx="116">
                  <c:v>-0.774317294410647</c:v>
                </c:pt>
                <c:pt idx="117">
                  <c:v>-0.774317294410647</c:v>
                </c:pt>
                <c:pt idx="118">
                  <c:v>-0.774317294410647</c:v>
                </c:pt>
                <c:pt idx="119">
                  <c:v>-0.774317294410647</c:v>
                </c:pt>
                <c:pt idx="120">
                  <c:v>-0.774317294410647</c:v>
                </c:pt>
                <c:pt idx="121">
                  <c:v>-0.774317294410647</c:v>
                </c:pt>
                <c:pt idx="122">
                  <c:v>-0.774317294410647</c:v>
                </c:pt>
                <c:pt idx="123">
                  <c:v>-0.774317294410647</c:v>
                </c:pt>
                <c:pt idx="124">
                  <c:v>-0.774317294410647</c:v>
                </c:pt>
                <c:pt idx="125">
                  <c:v>-0.774317294410647</c:v>
                </c:pt>
                <c:pt idx="126">
                  <c:v>-0.774317294410647</c:v>
                </c:pt>
                <c:pt idx="127">
                  <c:v>-0.774317294410647</c:v>
                </c:pt>
                <c:pt idx="128">
                  <c:v>-0.774317294410647</c:v>
                </c:pt>
                <c:pt idx="129">
                  <c:v>-0.774317294410647</c:v>
                </c:pt>
                <c:pt idx="130">
                  <c:v>-0.774317294410647</c:v>
                </c:pt>
                <c:pt idx="131">
                  <c:v>-0.774317294410647</c:v>
                </c:pt>
                <c:pt idx="132">
                  <c:v>-0.774317294410647</c:v>
                </c:pt>
                <c:pt idx="133">
                  <c:v>-0.774317294410647</c:v>
                </c:pt>
                <c:pt idx="134">
                  <c:v>-0.774317294410647</c:v>
                </c:pt>
                <c:pt idx="135">
                  <c:v>-0.774317294410647</c:v>
                </c:pt>
                <c:pt idx="136">
                  <c:v>-0.774317294410647</c:v>
                </c:pt>
                <c:pt idx="137">
                  <c:v>-0.774317294410647</c:v>
                </c:pt>
                <c:pt idx="138">
                  <c:v>-0.774317294410647</c:v>
                </c:pt>
                <c:pt idx="139">
                  <c:v>-0.774317294410647</c:v>
                </c:pt>
                <c:pt idx="140">
                  <c:v>-0.774317294410647</c:v>
                </c:pt>
                <c:pt idx="141">
                  <c:v>-0.774317294410647</c:v>
                </c:pt>
                <c:pt idx="142">
                  <c:v>-0.774317294410647</c:v>
                </c:pt>
                <c:pt idx="143">
                  <c:v>-0.774317294410647</c:v>
                </c:pt>
                <c:pt idx="144">
                  <c:v>-0.774317294410647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1.07325899207852</c:v>
                </c:pt>
                <c:pt idx="1">
                  <c:v>0.896965546151009</c:v>
                </c:pt>
                <c:pt idx="2">
                  <c:v>0.81013878786581</c:v>
                </c:pt>
                <c:pt idx="3">
                  <c:v>0.814278472595507</c:v>
                </c:pt>
                <c:pt idx="4">
                  <c:v>0.859466237057864</c:v>
                </c:pt>
                <c:pt idx="5">
                  <c:v>0.983282319774837</c:v>
                </c:pt>
                <c:pt idx="6">
                  <c:v>1.19482223348077</c:v>
                </c:pt>
                <c:pt idx="7">
                  <c:v>1.43444901906428</c:v>
                </c:pt>
                <c:pt idx="8">
                  <c:v>1.63623766755687</c:v>
                </c:pt>
                <c:pt idx="9">
                  <c:v>1.64828016600175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0.849354602748206</c:v>
                </c:pt>
                <c:pt idx="13">
                  <c:v>0.517552908669144</c:v>
                </c:pt>
                <c:pt idx="14">
                  <c:v>0.269539238897594</c:v>
                </c:pt>
                <c:pt idx="15">
                  <c:v>0.186373392128903</c:v>
                </c:pt>
                <c:pt idx="16">
                  <c:v>0.100961763222831</c:v>
                </c:pt>
                <c:pt idx="17">
                  <c:v>0.0800982702491868</c:v>
                </c:pt>
                <c:pt idx="18">
                  <c:v>0.182210277300874</c:v>
                </c:pt>
                <c:pt idx="19">
                  <c:v>0.320114254859228</c:v>
                </c:pt>
                <c:pt idx="20">
                  <c:v>0.39013526802087</c:v>
                </c:pt>
                <c:pt idx="21">
                  <c:v>0.425513405460253</c:v>
                </c:pt>
                <c:pt idx="22">
                  <c:v>0.422204851395095</c:v>
                </c:pt>
                <c:pt idx="23">
                  <c:v>0.391076347415266</c:v>
                </c:pt>
                <c:pt idx="24">
                  <c:v>0.330369910102876</c:v>
                </c:pt>
                <c:pt idx="25">
                  <c:v>0.228815681430263</c:v>
                </c:pt>
                <c:pt idx="26">
                  <c:v>0.155300985850433</c:v>
                </c:pt>
                <c:pt idx="27">
                  <c:v>0.157561202018745</c:v>
                </c:pt>
                <c:pt idx="28">
                  <c:v>0.241665094564473</c:v>
                </c:pt>
                <c:pt idx="29">
                  <c:v>0.39965493026038</c:v>
                </c:pt>
                <c:pt idx="30">
                  <c:v>0.573269950981755</c:v>
                </c:pt>
                <c:pt idx="31">
                  <c:v>0.69387966570961</c:v>
                </c:pt>
                <c:pt idx="32">
                  <c:v>0.692988486244932</c:v>
                </c:pt>
                <c:pt idx="33">
                  <c:v>0.573773169095101</c:v>
                </c:pt>
                <c:pt idx="34">
                  <c:v>0.439038071206761</c:v>
                </c:pt>
                <c:pt idx="35">
                  <c:v>0.391672130535211</c:v>
                </c:pt>
                <c:pt idx="36">
                  <c:v>0.520256238046842</c:v>
                </c:pt>
                <c:pt idx="37">
                  <c:v>0.764469142854288</c:v>
                </c:pt>
                <c:pt idx="38">
                  <c:v>1.01369359261087</c:v>
                </c:pt>
                <c:pt idx="39">
                  <c:v>1.13832731860262</c:v>
                </c:pt>
                <c:pt idx="40">
                  <c:v>1.07632514191825</c:v>
                </c:pt>
                <c:pt idx="41">
                  <c:v>0.848601738636348</c:v>
                </c:pt>
                <c:pt idx="42">
                  <c:v>0.537365719707424</c:v>
                </c:pt>
                <c:pt idx="43">
                  <c:v>0.281025833495721</c:v>
                </c:pt>
                <c:pt idx="44">
                  <c:v>0.165983878740106</c:v>
                </c:pt>
                <c:pt idx="45">
                  <c:v>0.168670279816053</c:v>
                </c:pt>
                <c:pt idx="46">
                  <c:v>0.250646695570374</c:v>
                </c:pt>
                <c:pt idx="47">
                  <c:v>0.302605103640831</c:v>
                </c:pt>
                <c:pt idx="48">
                  <c:v>0.247634710026312</c:v>
                </c:pt>
                <c:pt idx="49">
                  <c:v>0.14749065942539</c:v>
                </c:pt>
                <c:pt idx="50">
                  <c:v>0.0687603856657606</c:v>
                </c:pt>
                <c:pt idx="51">
                  <c:v>-0.018586534381253</c:v>
                </c:pt>
                <c:pt idx="52">
                  <c:v>-0.316923766783939</c:v>
                </c:pt>
                <c:pt idx="53">
                  <c:v>-0.941438288467902</c:v>
                </c:pt>
                <c:pt idx="54">
                  <c:v>-1.973895077335</c:v>
                </c:pt>
                <c:pt idx="55">
                  <c:v>-3.20512269559013</c:v>
                </c:pt>
                <c:pt idx="56">
                  <c:v>-4.19896443757294</c:v>
                </c:pt>
                <c:pt idx="57">
                  <c:v>-4.28062011907789</c:v>
                </c:pt>
                <c:pt idx="58">
                  <c:v>-3.8027026546895</c:v>
                </c:pt>
                <c:pt idx="59">
                  <c:v>-3.18962380489433</c:v>
                </c:pt>
                <c:pt idx="60">
                  <c:v>-2.62312613129661</c:v>
                </c:pt>
                <c:pt idx="61">
                  <c:v>-2.27078770831615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-1.58109987323325</c:v>
                </c:pt>
                <c:pt idx="65">
                  <c:v>-1.21676302915986</c:v>
                </c:pt>
                <c:pt idx="66">
                  <c:v>-0.897737813657382</c:v>
                </c:pt>
                <c:pt idx="67">
                  <c:v>-0.646647830455235</c:v>
                </c:pt>
                <c:pt idx="68">
                  <c:v>-0.394613279571754</c:v>
                </c:pt>
                <c:pt idx="69">
                  <c:v>-0.0620922312071761</c:v>
                </c:pt>
                <c:pt idx="70">
                  <c:v>0.332317505808808</c:v>
                </c:pt>
                <c:pt idx="71">
                  <c:v>0.694358554753382</c:v>
                </c:pt>
                <c:pt idx="72">
                  <c:v>0.926137548454607</c:v>
                </c:pt>
                <c:pt idx="73">
                  <c:v>1.05711785111537</c:v>
                </c:pt>
                <c:pt idx="74">
                  <c:v>1.05374483222486</c:v>
                </c:pt>
                <c:pt idx="75">
                  <c:v>0.862080111865284</c:v>
                </c:pt>
                <c:pt idx="76">
                  <c:v>0.547469551532893</c:v>
                </c:pt>
                <c:pt idx="77">
                  <c:v>0.202245175028386</c:v>
                </c:pt>
                <c:pt idx="78">
                  <c:v>-0.0785460510826797</c:v>
                </c:pt>
                <c:pt idx="79">
                  <c:v>-0.301950468751424</c:v>
                </c:pt>
                <c:pt idx="80">
                  <c:v>-0.465430192475335</c:v>
                </c:pt>
                <c:pt idx="81">
                  <c:v>-0.506656529744995</c:v>
                </c:pt>
                <c:pt idx="82">
                  <c:v>-0.315028146458084</c:v>
                </c:pt>
                <c:pt idx="83">
                  <c:v>-0.0340759488428169</c:v>
                </c:pt>
                <c:pt idx="84">
                  <c:v>0.198035456077373</c:v>
                </c:pt>
                <c:pt idx="85">
                  <c:v>0.276144816295097</c:v>
                </c:pt>
                <c:pt idx="86">
                  <c:v>0.244213783258977</c:v>
                </c:pt>
                <c:pt idx="87">
                  <c:v>0.120319149133496</c:v>
                </c:pt>
                <c:pt idx="88">
                  <c:v>-0.0722879121110012</c:v>
                </c:pt>
                <c:pt idx="89">
                  <c:v>-0.292792381285762</c:v>
                </c:pt>
                <c:pt idx="90">
                  <c:v>-0.519286963431967</c:v>
                </c:pt>
                <c:pt idx="91">
                  <c:v>-0.726721640903256</c:v>
                </c:pt>
                <c:pt idx="92">
                  <c:v>-0.892120352937504</c:v>
                </c:pt>
                <c:pt idx="93">
                  <c:v>-0.973837527909699</c:v>
                </c:pt>
                <c:pt idx="94">
                  <c:v>-0.867152074342122</c:v>
                </c:pt>
                <c:pt idx="95">
                  <c:v>-0.619024765698292</c:v>
                </c:pt>
                <c:pt idx="96">
                  <c:v>-0.410900647953346</c:v>
                </c:pt>
                <c:pt idx="97">
                  <c:v>-0.276994254808043</c:v>
                </c:pt>
                <c:pt idx="98">
                  <c:v>-0.20870043282245</c:v>
                </c:pt>
                <c:pt idx="99">
                  <c:v>-0.223717256303257</c:v>
                </c:pt>
                <c:pt idx="100">
                  <c:v>-0.317143133929546</c:v>
                </c:pt>
                <c:pt idx="101">
                  <c:v>-0.432108988618318</c:v>
                </c:pt>
                <c:pt idx="102">
                  <c:v>-0.478301807548248</c:v>
                </c:pt>
                <c:pt idx="103">
                  <c:v>-0.459798745622818</c:v>
                </c:pt>
                <c:pt idx="104">
                  <c:v>-0.358983292431726</c:v>
                </c:pt>
                <c:pt idx="105">
                  <c:v>-0.166261716229811</c:v>
                </c:pt>
                <c:pt idx="106">
                  <c:v>-0.00160916040178</c:v>
                </c:pt>
                <c:pt idx="107">
                  <c:v>0.0890873012088125</c:v>
                </c:pt>
                <c:pt idx="108">
                  <c:v>0.145429546503157</c:v>
                </c:pt>
                <c:pt idx="109">
                  <c:v>0.199840345606919</c:v>
                </c:pt>
                <c:pt idx="110">
                  <c:v>0.244062998554409</c:v>
                </c:pt>
                <c:pt idx="111">
                  <c:v>0.279452530951005</c:v>
                </c:pt>
                <c:pt idx="112">
                  <c:v>0.340419566464808</c:v>
                </c:pt>
                <c:pt idx="113">
                  <c:v>0.46302523580058</c:v>
                </c:pt>
                <c:pt idx="114">
                  <c:v>0.539553784216366</c:v>
                </c:pt>
                <c:pt idx="115">
                  <c:v>0.612779520240313</c:v>
                </c:pt>
                <c:pt idx="116">
                  <c:v>0.701117134110688</c:v>
                </c:pt>
                <c:pt idx="117">
                  <c:v>0.763432986387094</c:v>
                </c:pt>
                <c:pt idx="118">
                  <c:v>0.773809759922618</c:v>
                </c:pt>
                <c:pt idx="119">
                  <c:v>0.687448736849799</c:v>
                </c:pt>
                <c:pt idx="120">
                  <c:v>0.495364396799872</c:v>
                </c:pt>
                <c:pt idx="121">
                  <c:v>0.233020519210049</c:v>
                </c:pt>
                <c:pt idx="122">
                  <c:v>-0.0561936582442903</c:v>
                </c:pt>
                <c:pt idx="123">
                  <c:v>-0.294729051890603</c:v>
                </c:pt>
                <c:pt idx="124">
                  <c:v>-0.369821452100168</c:v>
                </c:pt>
                <c:pt idx="125">
                  <c:v>-0.332567086214621</c:v>
                </c:pt>
                <c:pt idx="126">
                  <c:v>-0.195350414020227</c:v>
                </c:pt>
                <c:pt idx="127">
                  <c:v>-0.0191679776956222</c:v>
                </c:pt>
                <c:pt idx="128">
                  <c:v>0.156248344327948</c:v>
                </c:pt>
                <c:pt idx="129">
                  <c:v>0.322679231520568</c:v>
                </c:pt>
                <c:pt idx="130">
                  <c:v>0.458010151264878</c:v>
                </c:pt>
                <c:pt idx="131">
                  <c:v>0.509588270136828</c:v>
                </c:pt>
                <c:pt idx="132">
                  <c:v>0.408555499717637</c:v>
                </c:pt>
                <c:pt idx="133">
                  <c:v>0.315485924784195</c:v>
                </c:pt>
                <c:pt idx="134">
                  <c:v>0.268229289127789</c:v>
                </c:pt>
                <c:pt idx="135">
                  <c:v>0.302682504193053</c:v>
                </c:pt>
                <c:pt idx="136">
                  <c:v>0.373916899284411</c:v>
                </c:pt>
                <c:pt idx="137">
                  <c:v>0.408465175632344</c:v>
                </c:pt>
                <c:pt idx="138">
                  <c:v>0.35293024245705</c:v>
                </c:pt>
                <c:pt idx="139">
                  <c:v>0.254128802692848</c:v>
                </c:pt>
                <c:pt idx="140">
                  <c:v>0.153180295160117</c:v>
                </c:pt>
                <c:pt idx="141">
                  <c:v>0.039654762968911</c:v>
                </c:pt>
                <c:pt idx="142">
                  <c:v>-0.110466157941362</c:v>
                </c:pt>
                <c:pt idx="143">
                  <c:v>-0.323436685582829</c:v>
                </c:pt>
                <c:pt idx="144">
                  <c:v>-0.612734799828114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-0.207697620735036</c:v>
                </c:pt>
                <c:pt idx="1">
                  <c:v>-0.207697620735036</c:v>
                </c:pt>
                <c:pt idx="2">
                  <c:v>-0.207697620735036</c:v>
                </c:pt>
                <c:pt idx="3">
                  <c:v>-0.207697620735036</c:v>
                </c:pt>
                <c:pt idx="4">
                  <c:v>-0.207697620735036</c:v>
                </c:pt>
                <c:pt idx="5">
                  <c:v>-0.207697620735036</c:v>
                </c:pt>
                <c:pt idx="6">
                  <c:v>-0.207697620735036</c:v>
                </c:pt>
                <c:pt idx="7">
                  <c:v>-0.207697620735036</c:v>
                </c:pt>
                <c:pt idx="8">
                  <c:v>-0.207697620735036</c:v>
                </c:pt>
                <c:pt idx="9">
                  <c:v>-0.207697620735036</c:v>
                </c:pt>
                <c:pt idx="10">
                  <c:v>-0.207697620735036</c:v>
                </c:pt>
                <c:pt idx="11">
                  <c:v>-0.207697620735036</c:v>
                </c:pt>
                <c:pt idx="12">
                  <c:v>-0.207697620735036</c:v>
                </c:pt>
                <c:pt idx="13">
                  <c:v>-0.207697620735036</c:v>
                </c:pt>
                <c:pt idx="14">
                  <c:v>-0.207697620735036</c:v>
                </c:pt>
                <c:pt idx="15">
                  <c:v>-0.207697620735036</c:v>
                </c:pt>
                <c:pt idx="16">
                  <c:v>-0.207697620735036</c:v>
                </c:pt>
                <c:pt idx="17">
                  <c:v>-0.207697620735036</c:v>
                </c:pt>
                <c:pt idx="18">
                  <c:v>-0.207697620735036</c:v>
                </c:pt>
                <c:pt idx="19">
                  <c:v>-0.207697620735036</c:v>
                </c:pt>
                <c:pt idx="20">
                  <c:v>-0.207697620735036</c:v>
                </c:pt>
                <c:pt idx="21">
                  <c:v>-0.207697620735036</c:v>
                </c:pt>
                <c:pt idx="22">
                  <c:v>-0.207697620735036</c:v>
                </c:pt>
                <c:pt idx="23">
                  <c:v>-0.207697620735036</c:v>
                </c:pt>
                <c:pt idx="24">
                  <c:v>-0.207697620735036</c:v>
                </c:pt>
                <c:pt idx="25">
                  <c:v>-0.207697620735036</c:v>
                </c:pt>
                <c:pt idx="26">
                  <c:v>-0.207697620735036</c:v>
                </c:pt>
                <c:pt idx="27">
                  <c:v>-0.207697620735036</c:v>
                </c:pt>
                <c:pt idx="28">
                  <c:v>-0.207697620735036</c:v>
                </c:pt>
                <c:pt idx="29">
                  <c:v>-0.207697620735036</c:v>
                </c:pt>
                <c:pt idx="30">
                  <c:v>-0.207697620735036</c:v>
                </c:pt>
                <c:pt idx="31">
                  <c:v>-0.207697620735036</c:v>
                </c:pt>
                <c:pt idx="32">
                  <c:v>-0.207697620735036</c:v>
                </c:pt>
                <c:pt idx="33">
                  <c:v>-0.207697620735036</c:v>
                </c:pt>
                <c:pt idx="34">
                  <c:v>-0.207697620735036</c:v>
                </c:pt>
                <c:pt idx="35">
                  <c:v>-0.207697620735036</c:v>
                </c:pt>
                <c:pt idx="36">
                  <c:v>-0.207697620735036</c:v>
                </c:pt>
                <c:pt idx="37">
                  <c:v>-0.207697620735036</c:v>
                </c:pt>
                <c:pt idx="38">
                  <c:v>-0.207697620735036</c:v>
                </c:pt>
                <c:pt idx="39">
                  <c:v>-0.207697620735036</c:v>
                </c:pt>
                <c:pt idx="40">
                  <c:v>-0.207697620735036</c:v>
                </c:pt>
                <c:pt idx="41">
                  <c:v>-0.207697620735036</c:v>
                </c:pt>
                <c:pt idx="42">
                  <c:v>-0.207697620735036</c:v>
                </c:pt>
                <c:pt idx="43">
                  <c:v>-0.207697620735036</c:v>
                </c:pt>
                <c:pt idx="44">
                  <c:v>-0.207697620735036</c:v>
                </c:pt>
                <c:pt idx="45">
                  <c:v>-0.207697620735036</c:v>
                </c:pt>
                <c:pt idx="46">
                  <c:v>-0.207697620735036</c:v>
                </c:pt>
                <c:pt idx="47">
                  <c:v>-0.207697620735036</c:v>
                </c:pt>
                <c:pt idx="48">
                  <c:v>-0.207697620735036</c:v>
                </c:pt>
                <c:pt idx="49">
                  <c:v>-0.207697620735036</c:v>
                </c:pt>
                <c:pt idx="50">
                  <c:v>-0.207697620735036</c:v>
                </c:pt>
                <c:pt idx="51">
                  <c:v>-0.207697620735036</c:v>
                </c:pt>
                <c:pt idx="52">
                  <c:v>-0.207697620735036</c:v>
                </c:pt>
                <c:pt idx="53">
                  <c:v>-0.207697620735036</c:v>
                </c:pt>
                <c:pt idx="54">
                  <c:v>-0.207697620735036</c:v>
                </c:pt>
                <c:pt idx="55">
                  <c:v>-0.207697620735036</c:v>
                </c:pt>
                <c:pt idx="56">
                  <c:v>-0.207697620735036</c:v>
                </c:pt>
                <c:pt idx="57">
                  <c:v>-0.207697620735036</c:v>
                </c:pt>
                <c:pt idx="58">
                  <c:v>-0.207697620735036</c:v>
                </c:pt>
                <c:pt idx="59">
                  <c:v>-0.207697620735036</c:v>
                </c:pt>
                <c:pt idx="60">
                  <c:v>-0.207697620735036</c:v>
                </c:pt>
                <c:pt idx="61">
                  <c:v>-0.207697620735036</c:v>
                </c:pt>
                <c:pt idx="62">
                  <c:v>-0.207697620735036</c:v>
                </c:pt>
                <c:pt idx="63">
                  <c:v>-0.207697620735036</c:v>
                </c:pt>
                <c:pt idx="64">
                  <c:v>-0.207697620735036</c:v>
                </c:pt>
                <c:pt idx="65">
                  <c:v>-0.207697620735036</c:v>
                </c:pt>
                <c:pt idx="66">
                  <c:v>-0.207697620735036</c:v>
                </c:pt>
                <c:pt idx="67">
                  <c:v>-0.207697620735036</c:v>
                </c:pt>
                <c:pt idx="68">
                  <c:v>-0.207697620735036</c:v>
                </c:pt>
                <c:pt idx="69">
                  <c:v>-0.207697620735036</c:v>
                </c:pt>
                <c:pt idx="70">
                  <c:v>-0.207697620735036</c:v>
                </c:pt>
                <c:pt idx="71">
                  <c:v>-0.207697620735036</c:v>
                </c:pt>
                <c:pt idx="72">
                  <c:v>-0.207697620735036</c:v>
                </c:pt>
                <c:pt idx="73">
                  <c:v>-0.207697620735036</c:v>
                </c:pt>
                <c:pt idx="74">
                  <c:v>-0.207697620735036</c:v>
                </c:pt>
                <c:pt idx="75">
                  <c:v>-0.207697620735036</c:v>
                </c:pt>
                <c:pt idx="76">
                  <c:v>-0.207697620735036</c:v>
                </c:pt>
                <c:pt idx="77">
                  <c:v>-0.207697620735036</c:v>
                </c:pt>
                <c:pt idx="78">
                  <c:v>-0.207697620735036</c:v>
                </c:pt>
                <c:pt idx="79">
                  <c:v>-0.207697620735036</c:v>
                </c:pt>
                <c:pt idx="80">
                  <c:v>-0.207697620735036</c:v>
                </c:pt>
                <c:pt idx="81">
                  <c:v>-0.207697620735036</c:v>
                </c:pt>
                <c:pt idx="82">
                  <c:v>-0.207697620735036</c:v>
                </c:pt>
                <c:pt idx="83">
                  <c:v>-0.207697620735036</c:v>
                </c:pt>
                <c:pt idx="84">
                  <c:v>-0.207697620735036</c:v>
                </c:pt>
                <c:pt idx="85">
                  <c:v>-0.207697620735036</c:v>
                </c:pt>
                <c:pt idx="86">
                  <c:v>-0.207697620735036</c:v>
                </c:pt>
                <c:pt idx="87">
                  <c:v>-0.207697620735036</c:v>
                </c:pt>
                <c:pt idx="88">
                  <c:v>-0.207697620735036</c:v>
                </c:pt>
                <c:pt idx="89">
                  <c:v>-0.207697620735036</c:v>
                </c:pt>
                <c:pt idx="90">
                  <c:v>-0.207697620735036</c:v>
                </c:pt>
                <c:pt idx="91">
                  <c:v>-0.207697620735036</c:v>
                </c:pt>
                <c:pt idx="92">
                  <c:v>-0.207697620735036</c:v>
                </c:pt>
                <c:pt idx="93">
                  <c:v>-0.207697620735036</c:v>
                </c:pt>
                <c:pt idx="94">
                  <c:v>-0.207697620735036</c:v>
                </c:pt>
                <c:pt idx="95">
                  <c:v>-0.207697620735036</c:v>
                </c:pt>
                <c:pt idx="96">
                  <c:v>-0.207697620735036</c:v>
                </c:pt>
                <c:pt idx="97">
                  <c:v>-0.207697620735036</c:v>
                </c:pt>
                <c:pt idx="98">
                  <c:v>-0.207697620735036</c:v>
                </c:pt>
                <c:pt idx="99">
                  <c:v>-0.207697620735036</c:v>
                </c:pt>
                <c:pt idx="100">
                  <c:v>-0.207697620735036</c:v>
                </c:pt>
                <c:pt idx="101">
                  <c:v>-0.207697620735036</c:v>
                </c:pt>
                <c:pt idx="102">
                  <c:v>-0.207697620735036</c:v>
                </c:pt>
                <c:pt idx="103">
                  <c:v>-0.207697620735036</c:v>
                </c:pt>
                <c:pt idx="104">
                  <c:v>-0.207697620735036</c:v>
                </c:pt>
                <c:pt idx="105">
                  <c:v>-0.207697620735036</c:v>
                </c:pt>
                <c:pt idx="106">
                  <c:v>-0.207697620735036</c:v>
                </c:pt>
                <c:pt idx="107">
                  <c:v>-0.207697620735036</c:v>
                </c:pt>
                <c:pt idx="108">
                  <c:v>-0.207697620735036</c:v>
                </c:pt>
                <c:pt idx="109">
                  <c:v>-0.207697620735036</c:v>
                </c:pt>
                <c:pt idx="110">
                  <c:v>-0.207697620735036</c:v>
                </c:pt>
                <c:pt idx="111">
                  <c:v>-0.207697620735036</c:v>
                </c:pt>
                <c:pt idx="112">
                  <c:v>-0.207697620735036</c:v>
                </c:pt>
                <c:pt idx="113">
                  <c:v>-0.207697620735036</c:v>
                </c:pt>
                <c:pt idx="114">
                  <c:v>-0.207697620735036</c:v>
                </c:pt>
                <c:pt idx="115">
                  <c:v>-0.207697620735036</c:v>
                </c:pt>
                <c:pt idx="116">
                  <c:v>-0.207697620735036</c:v>
                </c:pt>
                <c:pt idx="117">
                  <c:v>-0.207697620735036</c:v>
                </c:pt>
                <c:pt idx="118">
                  <c:v>-0.207697620735036</c:v>
                </c:pt>
                <c:pt idx="119">
                  <c:v>-0.207697620735036</c:v>
                </c:pt>
                <c:pt idx="120">
                  <c:v>-0.207697620735036</c:v>
                </c:pt>
                <c:pt idx="121">
                  <c:v>-0.207697620735036</c:v>
                </c:pt>
                <c:pt idx="122">
                  <c:v>-0.207697620735036</c:v>
                </c:pt>
                <c:pt idx="123">
                  <c:v>-0.207697620735036</c:v>
                </c:pt>
                <c:pt idx="124">
                  <c:v>-0.207697620735036</c:v>
                </c:pt>
                <c:pt idx="125">
                  <c:v>-0.207697620735036</c:v>
                </c:pt>
                <c:pt idx="126">
                  <c:v>-0.207697620735036</c:v>
                </c:pt>
                <c:pt idx="127">
                  <c:v>-0.207697620735036</c:v>
                </c:pt>
                <c:pt idx="128">
                  <c:v>-0.207697620735036</c:v>
                </c:pt>
                <c:pt idx="129">
                  <c:v>-0.207697620735036</c:v>
                </c:pt>
                <c:pt idx="130">
                  <c:v>-0.207697620735036</c:v>
                </c:pt>
                <c:pt idx="131">
                  <c:v>-0.207697620735036</c:v>
                </c:pt>
                <c:pt idx="132">
                  <c:v>-0.207697620735036</c:v>
                </c:pt>
                <c:pt idx="133">
                  <c:v>-0.207697620735036</c:v>
                </c:pt>
                <c:pt idx="134">
                  <c:v>-0.207697620735036</c:v>
                </c:pt>
                <c:pt idx="135">
                  <c:v>-0.207697620735036</c:v>
                </c:pt>
                <c:pt idx="136">
                  <c:v>-0.207697620735036</c:v>
                </c:pt>
                <c:pt idx="137">
                  <c:v>-0.207697620735036</c:v>
                </c:pt>
                <c:pt idx="138">
                  <c:v>-0.207697620735036</c:v>
                </c:pt>
                <c:pt idx="139">
                  <c:v>-0.207697620735036</c:v>
                </c:pt>
                <c:pt idx="140">
                  <c:v>-0.207697620735036</c:v>
                </c:pt>
                <c:pt idx="141">
                  <c:v>-0.207697620735036</c:v>
                </c:pt>
                <c:pt idx="142">
                  <c:v>-0.207697620735036</c:v>
                </c:pt>
                <c:pt idx="143">
                  <c:v>-0.207697620735036</c:v>
                </c:pt>
                <c:pt idx="144">
                  <c:v>-0.207697620735036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-4.94412405435185</c:v>
                </c:pt>
                <c:pt idx="1">
                  <c:v>-3.76269099463963</c:v>
                </c:pt>
                <c:pt idx="2">
                  <c:v>-2.62380083445906</c:v>
                </c:pt>
                <c:pt idx="3">
                  <c:v>-1.80814795068946</c:v>
                </c:pt>
                <c:pt idx="4">
                  <c:v>-1.58673551301403</c:v>
                </c:pt>
                <c:pt idx="5">
                  <c:v>-2.0182112443447</c:v>
                </c:pt>
                <c:pt idx="6">
                  <c:v>-2.66069033093706</c:v>
                </c:pt>
                <c:pt idx="7">
                  <c:v>-3.30859952626824</c:v>
                </c:pt>
                <c:pt idx="8">
                  <c:v>-3.86208859148634</c:v>
                </c:pt>
                <c:pt idx="9">
                  <c:v>-4.03767536536594</c:v>
                </c:pt>
                <c:pt idx="10">
                  <c:v>-3.64111762866533</c:v>
                </c:pt>
                <c:pt idx="11">
                  <c:v>-3.16566277015056</c:v>
                </c:pt>
                <c:pt idx="12">
                  <c:v>-2.62772977309422</c:v>
                </c:pt>
                <c:pt idx="13">
                  <c:v>-2.00199139630077</c:v>
                </c:pt>
                <c:pt idx="14">
                  <c:v>-1.25398815685005</c:v>
                </c:pt>
                <c:pt idx="15">
                  <c:v>-0.270433913404482</c:v>
                </c:pt>
                <c:pt idx="16">
                  <c:v>0.453786134536663</c:v>
                </c:pt>
                <c:pt idx="17">
                  <c:v>0.731210732441526</c:v>
                </c:pt>
                <c:pt idx="18">
                  <c:v>0.63775705692035</c:v>
                </c:pt>
                <c:pt idx="19">
                  <c:v>0.377308419490564</c:v>
                </c:pt>
                <c:pt idx="20">
                  <c:v>0.177136197421964</c:v>
                </c:pt>
                <c:pt idx="21">
                  <c:v>-0.0974758495724695</c:v>
                </c:pt>
                <c:pt idx="22">
                  <c:v>-0.572668400831527</c:v>
                </c:pt>
                <c:pt idx="23">
                  <c:v>-1.00817268836456</c:v>
                </c:pt>
                <c:pt idx="24">
                  <c:v>-1.36054245175876</c:v>
                </c:pt>
                <c:pt idx="25">
                  <c:v>-1.84235541389393</c:v>
                </c:pt>
                <c:pt idx="26">
                  <c:v>-2.164686343589</c:v>
                </c:pt>
                <c:pt idx="27">
                  <c:v>-2.04040928253645</c:v>
                </c:pt>
                <c:pt idx="28">
                  <c:v>-1.8364435268311</c:v>
                </c:pt>
                <c:pt idx="29">
                  <c:v>-1.62675194894692</c:v>
                </c:pt>
                <c:pt idx="30">
                  <c:v>-1.31408416894427</c:v>
                </c:pt>
                <c:pt idx="31">
                  <c:v>-0.949213973324088</c:v>
                </c:pt>
                <c:pt idx="32">
                  <c:v>-0.664144323460814</c:v>
                </c:pt>
                <c:pt idx="33">
                  <c:v>-0.646102582365684</c:v>
                </c:pt>
                <c:pt idx="34">
                  <c:v>-1.01389324041956</c:v>
                </c:pt>
                <c:pt idx="35">
                  <c:v>-1.6115203440906</c:v>
                </c:pt>
                <c:pt idx="36">
                  <c:v>-2.41435058750457</c:v>
                </c:pt>
                <c:pt idx="37">
                  <c:v>-3.20800136264395</c:v>
                </c:pt>
                <c:pt idx="38">
                  <c:v>-3.85311515515946</c:v>
                </c:pt>
                <c:pt idx="39">
                  <c:v>-4.04336489932561</c:v>
                </c:pt>
                <c:pt idx="40">
                  <c:v>-3.93421285421271</c:v>
                </c:pt>
                <c:pt idx="41">
                  <c:v>-3.96514681917007</c:v>
                </c:pt>
                <c:pt idx="42">
                  <c:v>-4.23311497613723</c:v>
                </c:pt>
                <c:pt idx="43">
                  <c:v>-4.64613281099803</c:v>
                </c:pt>
                <c:pt idx="44">
                  <c:v>-4.9237958930082</c:v>
                </c:pt>
                <c:pt idx="45">
                  <c:v>-5.02301905284361</c:v>
                </c:pt>
                <c:pt idx="46">
                  <c:v>-4.68270926857435</c:v>
                </c:pt>
                <c:pt idx="47">
                  <c:v>-4.36979243291723</c:v>
                </c:pt>
                <c:pt idx="48">
                  <c:v>-4.38339041960469</c:v>
                </c:pt>
                <c:pt idx="49">
                  <c:v>-4.34573578878402</c:v>
                </c:pt>
                <c:pt idx="50">
                  <c:v>-4.03110214122204</c:v>
                </c:pt>
                <c:pt idx="51">
                  <c:v>-2.68540247644547</c:v>
                </c:pt>
                <c:pt idx="52">
                  <c:v>0.247000320763751</c:v>
                </c:pt>
                <c:pt idx="53">
                  <c:v>4.66669017270288</c:v>
                </c:pt>
                <c:pt idx="54">
                  <c:v>10.0711247400678</c:v>
                </c:pt>
                <c:pt idx="55">
                  <c:v>15.3030905089741</c:v>
                </c:pt>
                <c:pt idx="56">
                  <c:v>18.7188620190535</c:v>
                </c:pt>
                <c:pt idx="57">
                  <c:v>19.2200582301124</c:v>
                </c:pt>
                <c:pt idx="58">
                  <c:v>17.1881569979442</c:v>
                </c:pt>
                <c:pt idx="59">
                  <c:v>13.6215597750671</c:v>
                </c:pt>
                <c:pt idx="60">
                  <c:v>9.11171976977688</c:v>
                </c:pt>
                <c:pt idx="61">
                  <c:v>4.55077046937193</c:v>
                </c:pt>
                <c:pt idx="62">
                  <c:v>0.853351014172569</c:v>
                </c:pt>
                <c:pt idx="63">
                  <c:v>-1.58210346697687</c:v>
                </c:pt>
                <c:pt idx="64">
                  <c:v>-2.76202069739338</c:v>
                </c:pt>
                <c:pt idx="65">
                  <c:v>-3.33649419642559</c:v>
                </c:pt>
                <c:pt idx="66">
                  <c:v>-3.55568113992017</c:v>
                </c:pt>
                <c:pt idx="67">
                  <c:v>-3.51724308194732</c:v>
                </c:pt>
                <c:pt idx="68">
                  <c:v>-3.51209610625671</c:v>
                </c:pt>
                <c:pt idx="69">
                  <c:v>-3.3469630887283</c:v>
                </c:pt>
                <c:pt idx="70">
                  <c:v>-3.20464817802885</c:v>
                </c:pt>
                <c:pt idx="71">
                  <c:v>-3.15219564002355</c:v>
                </c:pt>
                <c:pt idx="72">
                  <c:v>-3.11280559123877</c:v>
                </c:pt>
                <c:pt idx="73">
                  <c:v>-3.05055962645218</c:v>
                </c:pt>
                <c:pt idx="74">
                  <c:v>-2.70927682844859</c:v>
                </c:pt>
                <c:pt idx="75">
                  <c:v>-1.94873341170266</c:v>
                </c:pt>
                <c:pt idx="76">
                  <c:v>-1.50210537580112</c:v>
                </c:pt>
                <c:pt idx="77">
                  <c:v>-1.65143517556918</c:v>
                </c:pt>
                <c:pt idx="78">
                  <c:v>-1.978380350926</c:v>
                </c:pt>
                <c:pt idx="79">
                  <c:v>-2.36715878934718</c:v>
                </c:pt>
                <c:pt idx="80">
                  <c:v>-2.84929049263237</c:v>
                </c:pt>
                <c:pt idx="81">
                  <c:v>-3.47520644794465</c:v>
                </c:pt>
                <c:pt idx="82">
                  <c:v>-4.13982181091534</c:v>
                </c:pt>
                <c:pt idx="83">
                  <c:v>-4.46375097004922</c:v>
                </c:pt>
                <c:pt idx="84">
                  <c:v>-4.2723158869056</c:v>
                </c:pt>
                <c:pt idx="85">
                  <c:v>-3.60910134091776</c:v>
                </c:pt>
                <c:pt idx="86">
                  <c:v>-2.713336968906</c:v>
                </c:pt>
                <c:pt idx="87">
                  <c:v>-1.09657787229226</c:v>
                </c:pt>
                <c:pt idx="88">
                  <c:v>0.523713548916227</c:v>
                </c:pt>
                <c:pt idx="89">
                  <c:v>1.85700271049802</c:v>
                </c:pt>
                <c:pt idx="90">
                  <c:v>2.89094340403244</c:v>
                </c:pt>
                <c:pt idx="91">
                  <c:v>3.29803936057962</c:v>
                </c:pt>
                <c:pt idx="92">
                  <c:v>3.09015513275968</c:v>
                </c:pt>
                <c:pt idx="93">
                  <c:v>2.63591551274998</c:v>
                </c:pt>
                <c:pt idx="94">
                  <c:v>1.91495857571437</c:v>
                </c:pt>
                <c:pt idx="95">
                  <c:v>1.38324352125034</c:v>
                </c:pt>
                <c:pt idx="96">
                  <c:v>1.39534783214828</c:v>
                </c:pt>
                <c:pt idx="97">
                  <c:v>1.81622790747381</c:v>
                </c:pt>
                <c:pt idx="98">
                  <c:v>2.40363694501949</c:v>
                </c:pt>
                <c:pt idx="99">
                  <c:v>2.7426349938081</c:v>
                </c:pt>
                <c:pt idx="100">
                  <c:v>2.45786365844985</c:v>
                </c:pt>
                <c:pt idx="101">
                  <c:v>1.73298439265017</c:v>
                </c:pt>
                <c:pt idx="102">
                  <c:v>1.02844525825724</c:v>
                </c:pt>
                <c:pt idx="103">
                  <c:v>0.703818435981659</c:v>
                </c:pt>
                <c:pt idx="104">
                  <c:v>0.844283649966855</c:v>
                </c:pt>
                <c:pt idx="105">
                  <c:v>0.704506653266051</c:v>
                </c:pt>
                <c:pt idx="106">
                  <c:v>0.620969220883756</c:v>
                </c:pt>
                <c:pt idx="107">
                  <c:v>0.677225348787435</c:v>
                </c:pt>
                <c:pt idx="108">
                  <c:v>0.767398614771454</c:v>
                </c:pt>
                <c:pt idx="109">
                  <c:v>1.06775700584629</c:v>
                </c:pt>
                <c:pt idx="110">
                  <c:v>0.972292973679577</c:v>
                </c:pt>
                <c:pt idx="111">
                  <c:v>0.68054893733587</c:v>
                </c:pt>
                <c:pt idx="112">
                  <c:v>0.244025962394495</c:v>
                </c:pt>
                <c:pt idx="113">
                  <c:v>-0.415426213677647</c:v>
                </c:pt>
                <c:pt idx="114">
                  <c:v>-0.971866608207864</c:v>
                </c:pt>
                <c:pt idx="115">
                  <c:v>-1.26479256192316</c:v>
                </c:pt>
                <c:pt idx="116">
                  <c:v>-1.50321203380823</c:v>
                </c:pt>
                <c:pt idx="117">
                  <c:v>-1.72148174173332</c:v>
                </c:pt>
                <c:pt idx="118">
                  <c:v>-1.75303331961133</c:v>
                </c:pt>
                <c:pt idx="119">
                  <c:v>-1.54676488830497</c:v>
                </c:pt>
                <c:pt idx="120">
                  <c:v>-1.35701615137529</c:v>
                </c:pt>
                <c:pt idx="121">
                  <c:v>-1.19479483674209</c:v>
                </c:pt>
                <c:pt idx="122">
                  <c:v>-0.868043052827677</c:v>
                </c:pt>
                <c:pt idx="123">
                  <c:v>-0.153043580141292</c:v>
                </c:pt>
                <c:pt idx="124">
                  <c:v>0.687758574099489</c:v>
                </c:pt>
                <c:pt idx="125">
                  <c:v>1.45468280366981</c:v>
                </c:pt>
                <c:pt idx="126">
                  <c:v>2.17772132918715</c:v>
                </c:pt>
                <c:pt idx="127">
                  <c:v>2.94236954596679</c:v>
                </c:pt>
                <c:pt idx="128">
                  <c:v>3.36283932336806</c:v>
                </c:pt>
                <c:pt idx="129">
                  <c:v>3.73176281730528</c:v>
                </c:pt>
                <c:pt idx="130">
                  <c:v>3.8073904940378</c:v>
                </c:pt>
                <c:pt idx="131">
                  <c:v>3.44198524920046</c:v>
                </c:pt>
                <c:pt idx="132">
                  <c:v>2.87554637157262</c:v>
                </c:pt>
                <c:pt idx="133">
                  <c:v>2.09009120533632</c:v>
                </c:pt>
                <c:pt idx="134">
                  <c:v>1.20338231949129</c:v>
                </c:pt>
                <c:pt idx="135">
                  <c:v>1.00344234485698</c:v>
                </c:pt>
                <c:pt idx="136">
                  <c:v>1.30277302389903</c:v>
                </c:pt>
                <c:pt idx="137">
                  <c:v>1.71822581386911</c:v>
                </c:pt>
                <c:pt idx="138">
                  <c:v>2.20772034229203</c:v>
                </c:pt>
                <c:pt idx="139">
                  <c:v>2.70500744377751</c:v>
                </c:pt>
                <c:pt idx="140">
                  <c:v>3.02798625025091</c:v>
                </c:pt>
                <c:pt idx="141">
                  <c:v>3.52618166887184</c:v>
                </c:pt>
                <c:pt idx="142">
                  <c:v>4.28352577685834</c:v>
                </c:pt>
                <c:pt idx="143">
                  <c:v>4.98154867829445</c:v>
                </c:pt>
                <c:pt idx="144">
                  <c:v>5.8078535533607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1.10135270637274</c:v>
                </c:pt>
                <c:pt idx="1">
                  <c:v>1.10135270637274</c:v>
                </c:pt>
                <c:pt idx="2">
                  <c:v>1.10135270637274</c:v>
                </c:pt>
                <c:pt idx="3">
                  <c:v>1.10135270637274</c:v>
                </c:pt>
                <c:pt idx="4">
                  <c:v>1.10135270637274</c:v>
                </c:pt>
                <c:pt idx="5">
                  <c:v>1.10135270637274</c:v>
                </c:pt>
                <c:pt idx="6">
                  <c:v>1.10135270637274</c:v>
                </c:pt>
                <c:pt idx="7">
                  <c:v>1.10135270637274</c:v>
                </c:pt>
                <c:pt idx="8">
                  <c:v>1.10135270637274</c:v>
                </c:pt>
                <c:pt idx="9">
                  <c:v>1.10135270637274</c:v>
                </c:pt>
                <c:pt idx="10">
                  <c:v>1.10135270637274</c:v>
                </c:pt>
                <c:pt idx="11">
                  <c:v>1.10135270637274</c:v>
                </c:pt>
                <c:pt idx="12">
                  <c:v>1.10135270637274</c:v>
                </c:pt>
                <c:pt idx="13">
                  <c:v>1.10135270637274</c:v>
                </c:pt>
                <c:pt idx="14">
                  <c:v>1.10135270637274</c:v>
                </c:pt>
                <c:pt idx="15">
                  <c:v>1.10135270637274</c:v>
                </c:pt>
                <c:pt idx="16">
                  <c:v>1.10135270637274</c:v>
                </c:pt>
                <c:pt idx="17">
                  <c:v>1.10135270637274</c:v>
                </c:pt>
                <c:pt idx="18">
                  <c:v>1.10135270637274</c:v>
                </c:pt>
                <c:pt idx="19">
                  <c:v>1.10135270637274</c:v>
                </c:pt>
                <c:pt idx="20">
                  <c:v>1.10135270637274</c:v>
                </c:pt>
                <c:pt idx="21">
                  <c:v>1.10135270637274</c:v>
                </c:pt>
                <c:pt idx="22">
                  <c:v>1.10135270637274</c:v>
                </c:pt>
                <c:pt idx="23">
                  <c:v>1.10135270637274</c:v>
                </c:pt>
                <c:pt idx="24">
                  <c:v>1.10135270637274</c:v>
                </c:pt>
                <c:pt idx="25">
                  <c:v>1.10135270637274</c:v>
                </c:pt>
                <c:pt idx="26">
                  <c:v>1.10135270637274</c:v>
                </c:pt>
                <c:pt idx="27">
                  <c:v>1.10135270637274</c:v>
                </c:pt>
                <c:pt idx="28">
                  <c:v>1.10135270637274</c:v>
                </c:pt>
                <c:pt idx="29">
                  <c:v>1.10135270637274</c:v>
                </c:pt>
                <c:pt idx="30">
                  <c:v>1.10135270637274</c:v>
                </c:pt>
                <c:pt idx="31">
                  <c:v>1.10135270637274</c:v>
                </c:pt>
                <c:pt idx="32">
                  <c:v>1.10135270637274</c:v>
                </c:pt>
                <c:pt idx="33">
                  <c:v>1.10135270637274</c:v>
                </c:pt>
                <c:pt idx="34">
                  <c:v>1.10135270637274</c:v>
                </c:pt>
                <c:pt idx="35">
                  <c:v>1.10135270637274</c:v>
                </c:pt>
                <c:pt idx="36">
                  <c:v>1.10135270637274</c:v>
                </c:pt>
                <c:pt idx="37">
                  <c:v>1.10135270637274</c:v>
                </c:pt>
                <c:pt idx="38">
                  <c:v>1.10135270637274</c:v>
                </c:pt>
                <c:pt idx="39">
                  <c:v>1.10135270637274</c:v>
                </c:pt>
                <c:pt idx="40">
                  <c:v>1.10135270637274</c:v>
                </c:pt>
                <c:pt idx="41">
                  <c:v>1.10135270637274</c:v>
                </c:pt>
                <c:pt idx="42">
                  <c:v>1.10135270637274</c:v>
                </c:pt>
                <c:pt idx="43">
                  <c:v>1.10135270637274</c:v>
                </c:pt>
                <c:pt idx="44">
                  <c:v>1.10135270637274</c:v>
                </c:pt>
                <c:pt idx="45">
                  <c:v>1.10135270637274</c:v>
                </c:pt>
                <c:pt idx="46">
                  <c:v>1.10135270637274</c:v>
                </c:pt>
                <c:pt idx="47">
                  <c:v>1.10135270637274</c:v>
                </c:pt>
                <c:pt idx="48">
                  <c:v>1.10135270637274</c:v>
                </c:pt>
                <c:pt idx="49">
                  <c:v>1.10135270637274</c:v>
                </c:pt>
                <c:pt idx="50">
                  <c:v>1.10135270637274</c:v>
                </c:pt>
                <c:pt idx="51">
                  <c:v>1.10135270637274</c:v>
                </c:pt>
                <c:pt idx="52">
                  <c:v>1.10135270637274</c:v>
                </c:pt>
                <c:pt idx="53">
                  <c:v>1.10135270637274</c:v>
                </c:pt>
                <c:pt idx="54">
                  <c:v>1.10135270637274</c:v>
                </c:pt>
                <c:pt idx="55">
                  <c:v>1.10135270637274</c:v>
                </c:pt>
                <c:pt idx="56">
                  <c:v>1.10135270637274</c:v>
                </c:pt>
                <c:pt idx="57">
                  <c:v>1.10135270637274</c:v>
                </c:pt>
                <c:pt idx="58">
                  <c:v>1.10135270637274</c:v>
                </c:pt>
                <c:pt idx="59">
                  <c:v>1.10135270637274</c:v>
                </c:pt>
                <c:pt idx="60">
                  <c:v>1.10135270637274</c:v>
                </c:pt>
                <c:pt idx="61">
                  <c:v>1.10135270637274</c:v>
                </c:pt>
                <c:pt idx="62">
                  <c:v>1.10135270637274</c:v>
                </c:pt>
                <c:pt idx="63">
                  <c:v>1.10135270637274</c:v>
                </c:pt>
                <c:pt idx="64">
                  <c:v>1.10135270637274</c:v>
                </c:pt>
                <c:pt idx="65">
                  <c:v>1.10135270637274</c:v>
                </c:pt>
                <c:pt idx="66">
                  <c:v>1.10135270637274</c:v>
                </c:pt>
                <c:pt idx="67">
                  <c:v>1.10135270637274</c:v>
                </c:pt>
                <c:pt idx="68">
                  <c:v>1.10135270637274</c:v>
                </c:pt>
                <c:pt idx="69">
                  <c:v>1.10135270637274</c:v>
                </c:pt>
                <c:pt idx="70">
                  <c:v>1.10135270637274</c:v>
                </c:pt>
                <c:pt idx="71">
                  <c:v>1.10135270637274</c:v>
                </c:pt>
                <c:pt idx="72">
                  <c:v>1.10135270637274</c:v>
                </c:pt>
                <c:pt idx="73">
                  <c:v>1.10135270637274</c:v>
                </c:pt>
                <c:pt idx="74">
                  <c:v>1.10135270637274</c:v>
                </c:pt>
                <c:pt idx="75">
                  <c:v>1.10135270637274</c:v>
                </c:pt>
                <c:pt idx="76">
                  <c:v>1.10135270637274</c:v>
                </c:pt>
                <c:pt idx="77">
                  <c:v>1.10135270637274</c:v>
                </c:pt>
                <c:pt idx="78">
                  <c:v>1.10135270637274</c:v>
                </c:pt>
                <c:pt idx="79">
                  <c:v>1.10135270637274</c:v>
                </c:pt>
                <c:pt idx="80">
                  <c:v>1.10135270637274</c:v>
                </c:pt>
                <c:pt idx="81">
                  <c:v>1.10135270637274</c:v>
                </c:pt>
                <c:pt idx="82">
                  <c:v>1.10135270637274</c:v>
                </c:pt>
                <c:pt idx="83">
                  <c:v>1.10135270637274</c:v>
                </c:pt>
                <c:pt idx="84">
                  <c:v>1.10135270637274</c:v>
                </c:pt>
                <c:pt idx="85">
                  <c:v>1.10135270637274</c:v>
                </c:pt>
                <c:pt idx="86">
                  <c:v>1.10135270637274</c:v>
                </c:pt>
                <c:pt idx="87">
                  <c:v>1.10135270637274</c:v>
                </c:pt>
                <c:pt idx="88">
                  <c:v>1.10135270637274</c:v>
                </c:pt>
                <c:pt idx="89">
                  <c:v>1.10135270637274</c:v>
                </c:pt>
                <c:pt idx="90">
                  <c:v>1.10135270637274</c:v>
                </c:pt>
                <c:pt idx="91">
                  <c:v>1.10135270637274</c:v>
                </c:pt>
                <c:pt idx="92">
                  <c:v>1.10135270637274</c:v>
                </c:pt>
                <c:pt idx="93">
                  <c:v>1.10135270637274</c:v>
                </c:pt>
                <c:pt idx="94">
                  <c:v>1.10135270637274</c:v>
                </c:pt>
                <c:pt idx="95">
                  <c:v>1.10135270637274</c:v>
                </c:pt>
                <c:pt idx="96">
                  <c:v>1.10135270637274</c:v>
                </c:pt>
                <c:pt idx="97">
                  <c:v>1.10135270637274</c:v>
                </c:pt>
                <c:pt idx="98">
                  <c:v>1.10135270637274</c:v>
                </c:pt>
                <c:pt idx="99">
                  <c:v>1.10135270637274</c:v>
                </c:pt>
                <c:pt idx="100">
                  <c:v>1.10135270637274</c:v>
                </c:pt>
                <c:pt idx="101">
                  <c:v>1.10135270637274</c:v>
                </c:pt>
                <c:pt idx="102">
                  <c:v>1.10135270637274</c:v>
                </c:pt>
                <c:pt idx="103">
                  <c:v>1.10135270637274</c:v>
                </c:pt>
                <c:pt idx="104">
                  <c:v>1.10135270637274</c:v>
                </c:pt>
                <c:pt idx="105">
                  <c:v>1.10135270637274</c:v>
                </c:pt>
                <c:pt idx="106">
                  <c:v>1.10135270637274</c:v>
                </c:pt>
                <c:pt idx="107">
                  <c:v>1.10135270637274</c:v>
                </c:pt>
                <c:pt idx="108">
                  <c:v>1.10135270637274</c:v>
                </c:pt>
                <c:pt idx="109">
                  <c:v>1.10135270637274</c:v>
                </c:pt>
                <c:pt idx="110">
                  <c:v>1.10135270637274</c:v>
                </c:pt>
                <c:pt idx="111">
                  <c:v>1.10135270637274</c:v>
                </c:pt>
                <c:pt idx="112">
                  <c:v>1.10135270637274</c:v>
                </c:pt>
                <c:pt idx="113">
                  <c:v>1.10135270637274</c:v>
                </c:pt>
                <c:pt idx="114">
                  <c:v>1.10135270637274</c:v>
                </c:pt>
                <c:pt idx="115">
                  <c:v>1.10135270637274</c:v>
                </c:pt>
                <c:pt idx="116">
                  <c:v>1.10135270637274</c:v>
                </c:pt>
                <c:pt idx="117">
                  <c:v>1.10135270637274</c:v>
                </c:pt>
                <c:pt idx="118">
                  <c:v>1.10135270637274</c:v>
                </c:pt>
                <c:pt idx="119">
                  <c:v>1.10135270637274</c:v>
                </c:pt>
                <c:pt idx="120">
                  <c:v>1.10135270637274</c:v>
                </c:pt>
                <c:pt idx="121">
                  <c:v>1.10135270637274</c:v>
                </c:pt>
                <c:pt idx="122">
                  <c:v>1.10135270637274</c:v>
                </c:pt>
                <c:pt idx="123">
                  <c:v>1.10135270637274</c:v>
                </c:pt>
                <c:pt idx="124">
                  <c:v>1.10135270637274</c:v>
                </c:pt>
                <c:pt idx="125">
                  <c:v>1.10135270637274</c:v>
                </c:pt>
                <c:pt idx="126">
                  <c:v>1.10135270637274</c:v>
                </c:pt>
                <c:pt idx="127">
                  <c:v>1.10135270637274</c:v>
                </c:pt>
                <c:pt idx="128">
                  <c:v>1.10135270637274</c:v>
                </c:pt>
                <c:pt idx="129">
                  <c:v>1.10135270637274</c:v>
                </c:pt>
                <c:pt idx="130">
                  <c:v>1.10135270637274</c:v>
                </c:pt>
                <c:pt idx="131">
                  <c:v>1.10135270637274</c:v>
                </c:pt>
                <c:pt idx="132">
                  <c:v>1.10135270637274</c:v>
                </c:pt>
                <c:pt idx="133">
                  <c:v>1.10135270637274</c:v>
                </c:pt>
                <c:pt idx="134">
                  <c:v>1.10135270637274</c:v>
                </c:pt>
                <c:pt idx="135">
                  <c:v>1.10135270637274</c:v>
                </c:pt>
                <c:pt idx="136">
                  <c:v>1.10135270637274</c:v>
                </c:pt>
                <c:pt idx="137">
                  <c:v>1.10135270637274</c:v>
                </c:pt>
                <c:pt idx="138">
                  <c:v>1.10135270637274</c:v>
                </c:pt>
                <c:pt idx="139">
                  <c:v>1.10135270637274</c:v>
                </c:pt>
                <c:pt idx="140">
                  <c:v>1.10135270637274</c:v>
                </c:pt>
                <c:pt idx="141">
                  <c:v>1.10135270637274</c:v>
                </c:pt>
                <c:pt idx="142">
                  <c:v>1.10135270637274</c:v>
                </c:pt>
                <c:pt idx="143">
                  <c:v>1.10135270637274</c:v>
                </c:pt>
                <c:pt idx="144">
                  <c:v>1.10135270637274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0.109192344800209</c:v>
                </c:pt>
                <c:pt idx="1">
                  <c:v>0.329176744148921</c:v>
                </c:pt>
                <c:pt idx="2">
                  <c:v>0.421111915862111</c:v>
                </c:pt>
                <c:pt idx="3">
                  <c:v>0.370095863988117</c:v>
                </c:pt>
                <c:pt idx="4">
                  <c:v>0.352390972620049</c:v>
                </c:pt>
                <c:pt idx="5">
                  <c:v>0.404309567068917</c:v>
                </c:pt>
                <c:pt idx="6">
                  <c:v>0.647305589660656</c:v>
                </c:pt>
                <c:pt idx="7">
                  <c:v>1.0409358272198</c:v>
                </c:pt>
                <c:pt idx="8">
                  <c:v>1.22684004236942</c:v>
                </c:pt>
                <c:pt idx="9">
                  <c:v>1.05103998395407</c:v>
                </c:pt>
                <c:pt idx="10">
                  <c:v>0.682383081201399</c:v>
                </c:pt>
                <c:pt idx="11">
                  <c:v>0.0896474177513976</c:v>
                </c:pt>
                <c:pt idx="12">
                  <c:v>-0.614658850929774</c:v>
                </c:pt>
                <c:pt idx="13">
                  <c:v>-1.09094130443166</c:v>
                </c:pt>
                <c:pt idx="14">
                  <c:v>-1.14812602985357</c:v>
                </c:pt>
                <c:pt idx="15">
                  <c:v>-0.99572080493573</c:v>
                </c:pt>
                <c:pt idx="16">
                  <c:v>-0.903157139524432</c:v>
                </c:pt>
                <c:pt idx="17">
                  <c:v>-0.889239994233552</c:v>
                </c:pt>
                <c:pt idx="18">
                  <c:v>-0.88049614362242</c:v>
                </c:pt>
                <c:pt idx="19">
                  <c:v>-0.808755232178788</c:v>
                </c:pt>
                <c:pt idx="20">
                  <c:v>-0.796935977085052</c:v>
                </c:pt>
                <c:pt idx="21">
                  <c:v>-0.947914540155095</c:v>
                </c:pt>
                <c:pt idx="22">
                  <c:v>-1.08422915406926</c:v>
                </c:pt>
                <c:pt idx="23">
                  <c:v>-1.06675669653467</c:v>
                </c:pt>
                <c:pt idx="24">
                  <c:v>-0.708622074587057</c:v>
                </c:pt>
                <c:pt idx="25">
                  <c:v>-0.233994647591989</c:v>
                </c:pt>
                <c:pt idx="26">
                  <c:v>0.33774233757709</c:v>
                </c:pt>
                <c:pt idx="27">
                  <c:v>1.00398075019763</c:v>
                </c:pt>
                <c:pt idx="28">
                  <c:v>1.57910802367524</c:v>
                </c:pt>
                <c:pt idx="29">
                  <c:v>1.95161646649476</c:v>
                </c:pt>
                <c:pt idx="30">
                  <c:v>2.10979240463101</c:v>
                </c:pt>
                <c:pt idx="31">
                  <c:v>1.96276482324513</c:v>
                </c:pt>
                <c:pt idx="32">
                  <c:v>1.62957540605795</c:v>
                </c:pt>
                <c:pt idx="33">
                  <c:v>1.16017077316889</c:v>
                </c:pt>
                <c:pt idx="34">
                  <c:v>0.881022971868474</c:v>
                </c:pt>
                <c:pt idx="35">
                  <c:v>0.762188911661505</c:v>
                </c:pt>
                <c:pt idx="36">
                  <c:v>0.832873666006937</c:v>
                </c:pt>
                <c:pt idx="37">
                  <c:v>1.14856203610976</c:v>
                </c:pt>
                <c:pt idx="38">
                  <c:v>1.57989275046801</c:v>
                </c:pt>
                <c:pt idx="39">
                  <c:v>2.09733387987272</c:v>
                </c:pt>
                <c:pt idx="40">
                  <c:v>2.43221258767021</c:v>
                </c:pt>
                <c:pt idx="41">
                  <c:v>2.65730622020904</c:v>
                </c:pt>
                <c:pt idx="42">
                  <c:v>2.81426561059008</c:v>
                </c:pt>
                <c:pt idx="43">
                  <c:v>3.03932716458229</c:v>
                </c:pt>
                <c:pt idx="44">
                  <c:v>3.42103032507232</c:v>
                </c:pt>
                <c:pt idx="45">
                  <c:v>3.8396184407494</c:v>
                </c:pt>
                <c:pt idx="46">
                  <c:v>4.04598842254559</c:v>
                </c:pt>
                <c:pt idx="47">
                  <c:v>4.10179230222467</c:v>
                </c:pt>
                <c:pt idx="48">
                  <c:v>4.12187189195281</c:v>
                </c:pt>
                <c:pt idx="49">
                  <c:v>4.51011512971971</c:v>
                </c:pt>
                <c:pt idx="50">
                  <c:v>5.26663315155687</c:v>
                </c:pt>
                <c:pt idx="51">
                  <c:v>6.23671189970405</c:v>
                </c:pt>
                <c:pt idx="52">
                  <c:v>7.29963627858724</c:v>
                </c:pt>
                <c:pt idx="53">
                  <c:v>8.22161808837594</c:v>
                </c:pt>
                <c:pt idx="54">
                  <c:v>8.19712043748404</c:v>
                </c:pt>
                <c:pt idx="55">
                  <c:v>7.11595297662325</c:v>
                </c:pt>
                <c:pt idx="56">
                  <c:v>4.75584711469373</c:v>
                </c:pt>
                <c:pt idx="57">
                  <c:v>1.23106412856624</c:v>
                </c:pt>
                <c:pt idx="58">
                  <c:v>-2.67338015509816</c:v>
                </c:pt>
                <c:pt idx="59">
                  <c:v>-5.68730518813926</c:v>
                </c:pt>
                <c:pt idx="60">
                  <c:v>-7.89326886840674</c:v>
                </c:pt>
                <c:pt idx="61">
                  <c:v>-9.50243260189958</c:v>
                </c:pt>
                <c:pt idx="62">
                  <c:v>-9.96406205973635</c:v>
                </c:pt>
                <c:pt idx="63">
                  <c:v>-9.7173172664559</c:v>
                </c:pt>
                <c:pt idx="64">
                  <c:v>-8.85871768155025</c:v>
                </c:pt>
                <c:pt idx="65">
                  <c:v>-7.48277986104427</c:v>
                </c:pt>
                <c:pt idx="66">
                  <c:v>-5.79828006346104</c:v>
                </c:pt>
                <c:pt idx="67">
                  <c:v>-4.48611736846411</c:v>
                </c:pt>
                <c:pt idx="68">
                  <c:v>-3.57039783618</c:v>
                </c:pt>
                <c:pt idx="69">
                  <c:v>-2.72830049119507</c:v>
                </c:pt>
                <c:pt idx="70">
                  <c:v>-1.81807989004916</c:v>
                </c:pt>
                <c:pt idx="71">
                  <c:v>-0.756381852683914</c:v>
                </c:pt>
                <c:pt idx="72">
                  <c:v>0.273652457953713</c:v>
                </c:pt>
                <c:pt idx="73">
                  <c:v>1.2377877487965</c:v>
                </c:pt>
                <c:pt idx="74">
                  <c:v>2.1817107917609</c:v>
                </c:pt>
                <c:pt idx="75">
                  <c:v>2.86623705502712</c:v>
                </c:pt>
                <c:pt idx="76">
                  <c:v>2.68640754883467</c:v>
                </c:pt>
                <c:pt idx="77">
                  <c:v>1.76097802413562</c:v>
                </c:pt>
                <c:pt idx="78">
                  <c:v>0.387312570535058</c:v>
                </c:pt>
                <c:pt idx="79">
                  <c:v>-1.01549937677548</c:v>
                </c:pt>
                <c:pt idx="80">
                  <c:v>-2.01350832249118</c:v>
                </c:pt>
                <c:pt idx="81">
                  <c:v>-2.49349281385352</c:v>
                </c:pt>
                <c:pt idx="82">
                  <c:v>-2.70673974998081</c:v>
                </c:pt>
                <c:pt idx="83">
                  <c:v>-2.36697329815686</c:v>
                </c:pt>
                <c:pt idx="84">
                  <c:v>-1.60932124460152</c:v>
                </c:pt>
                <c:pt idx="85">
                  <c:v>-0.799436560071485</c:v>
                </c:pt>
                <c:pt idx="86">
                  <c:v>-0.20088065035513</c:v>
                </c:pt>
                <c:pt idx="87">
                  <c:v>0.180395002385745</c:v>
                </c:pt>
                <c:pt idx="88">
                  <c:v>0.212753822141571</c:v>
                </c:pt>
                <c:pt idx="89">
                  <c:v>0.0968682364853773</c:v>
                </c:pt>
                <c:pt idx="90">
                  <c:v>-0.116730630073548</c:v>
                </c:pt>
                <c:pt idx="91">
                  <c:v>-0.378431859786625</c:v>
                </c:pt>
                <c:pt idx="92">
                  <c:v>-0.902418874504545</c:v>
                </c:pt>
                <c:pt idx="93">
                  <c:v>-1.23568621436024</c:v>
                </c:pt>
                <c:pt idx="94">
                  <c:v>-1.55922852896761</c:v>
                </c:pt>
                <c:pt idx="95">
                  <c:v>-1.59117065607631</c:v>
                </c:pt>
                <c:pt idx="96">
                  <c:v>-1.29777729019005</c:v>
                </c:pt>
                <c:pt idx="97">
                  <c:v>-0.963530287900565</c:v>
                </c:pt>
                <c:pt idx="98">
                  <c:v>-0.638526748622422</c:v>
                </c:pt>
                <c:pt idx="99">
                  <c:v>-0.656056779247468</c:v>
                </c:pt>
                <c:pt idx="100">
                  <c:v>-1.21313174233789</c:v>
                </c:pt>
                <c:pt idx="101">
                  <c:v>-1.95184708324127</c:v>
                </c:pt>
                <c:pt idx="102">
                  <c:v>-2.70184837048364</c:v>
                </c:pt>
                <c:pt idx="103">
                  <c:v>-3.31711238398786</c:v>
                </c:pt>
                <c:pt idx="104">
                  <c:v>-3.68569093090848</c:v>
                </c:pt>
                <c:pt idx="105">
                  <c:v>-3.84753740849211</c:v>
                </c:pt>
                <c:pt idx="106">
                  <c:v>-3.66431809797194</c:v>
                </c:pt>
                <c:pt idx="107">
                  <c:v>-2.92216302733519</c:v>
                </c:pt>
                <c:pt idx="108">
                  <c:v>-1.91381113222879</c:v>
                </c:pt>
                <c:pt idx="109">
                  <c:v>-1.02499476204496</c:v>
                </c:pt>
                <c:pt idx="110">
                  <c:v>-0.411514011693327</c:v>
                </c:pt>
                <c:pt idx="111">
                  <c:v>0.00163870195394897</c:v>
                </c:pt>
                <c:pt idx="112">
                  <c:v>0.176753088928615</c:v>
                </c:pt>
                <c:pt idx="113">
                  <c:v>0.274218211018015</c:v>
                </c:pt>
                <c:pt idx="114">
                  <c:v>0.181655164529286</c:v>
                </c:pt>
                <c:pt idx="115">
                  <c:v>0.0915226552175172</c:v>
                </c:pt>
                <c:pt idx="116">
                  <c:v>0.0251810160140926</c:v>
                </c:pt>
                <c:pt idx="117">
                  <c:v>-0.0357577083684876</c:v>
                </c:pt>
                <c:pt idx="118">
                  <c:v>-0.0851912446656083</c:v>
                </c:pt>
                <c:pt idx="119">
                  <c:v>0.110023275563248</c:v>
                </c:pt>
                <c:pt idx="120">
                  <c:v>0.278243482331596</c:v>
                </c:pt>
                <c:pt idx="121">
                  <c:v>0.561130627442867</c:v>
                </c:pt>
                <c:pt idx="122">
                  <c:v>0.440351884354453</c:v>
                </c:pt>
                <c:pt idx="123">
                  <c:v>0.304089472233513</c:v>
                </c:pt>
                <c:pt idx="124">
                  <c:v>0.350122311002925</c:v>
                </c:pt>
                <c:pt idx="125">
                  <c:v>0.553197390142866</c:v>
                </c:pt>
                <c:pt idx="126">
                  <c:v>0.815481641751092</c:v>
                </c:pt>
                <c:pt idx="127">
                  <c:v>1.07424679767555</c:v>
                </c:pt>
                <c:pt idx="128">
                  <c:v>1.30941435502987</c:v>
                </c:pt>
                <c:pt idx="129">
                  <c:v>1.42854053933522</c:v>
                </c:pt>
                <c:pt idx="130">
                  <c:v>1.30960271913094</c:v>
                </c:pt>
                <c:pt idx="131">
                  <c:v>1.09819966639664</c:v>
                </c:pt>
                <c:pt idx="132">
                  <c:v>1.0447223760288</c:v>
                </c:pt>
                <c:pt idx="133">
                  <c:v>1.09940712833592</c:v>
                </c:pt>
                <c:pt idx="134">
                  <c:v>1.26640380749864</c:v>
                </c:pt>
                <c:pt idx="135">
                  <c:v>1.63411092629552</c:v>
                </c:pt>
                <c:pt idx="136">
                  <c:v>1.96970429642173</c:v>
                </c:pt>
                <c:pt idx="137">
                  <c:v>1.93059817204026</c:v>
                </c:pt>
                <c:pt idx="138">
                  <c:v>1.58932210954009</c:v>
                </c:pt>
                <c:pt idx="139">
                  <c:v>1.20120562052503</c:v>
                </c:pt>
                <c:pt idx="140">
                  <c:v>0.616903863767367</c:v>
                </c:pt>
                <c:pt idx="141">
                  <c:v>0.243819626929106</c:v>
                </c:pt>
                <c:pt idx="142">
                  <c:v>-0.21278200416878</c:v>
                </c:pt>
                <c:pt idx="143">
                  <c:v>-0.533147881365795</c:v>
                </c:pt>
                <c:pt idx="144">
                  <c:v>-0.760453458672295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1.59737276884366</c:v>
                </c:pt>
                <c:pt idx="1">
                  <c:v>1.59737276884366</c:v>
                </c:pt>
                <c:pt idx="2">
                  <c:v>1.59737276884366</c:v>
                </c:pt>
                <c:pt idx="3">
                  <c:v>1.59737276884366</c:v>
                </c:pt>
                <c:pt idx="4">
                  <c:v>1.59737276884366</c:v>
                </c:pt>
                <c:pt idx="5">
                  <c:v>1.59737276884366</c:v>
                </c:pt>
                <c:pt idx="6">
                  <c:v>1.59737276884366</c:v>
                </c:pt>
                <c:pt idx="7">
                  <c:v>1.59737276884366</c:v>
                </c:pt>
                <c:pt idx="8">
                  <c:v>1.59737276884366</c:v>
                </c:pt>
                <c:pt idx="9">
                  <c:v>1.59737276884366</c:v>
                </c:pt>
                <c:pt idx="10">
                  <c:v>1.59737276884366</c:v>
                </c:pt>
                <c:pt idx="11">
                  <c:v>1.59737276884366</c:v>
                </c:pt>
                <c:pt idx="12">
                  <c:v>1.59737276884366</c:v>
                </c:pt>
                <c:pt idx="13">
                  <c:v>1.59737276884366</c:v>
                </c:pt>
                <c:pt idx="14">
                  <c:v>1.59737276884366</c:v>
                </c:pt>
                <c:pt idx="15">
                  <c:v>1.59737276884366</c:v>
                </c:pt>
                <c:pt idx="16">
                  <c:v>1.59737276884366</c:v>
                </c:pt>
                <c:pt idx="17">
                  <c:v>1.59737276884366</c:v>
                </c:pt>
                <c:pt idx="18">
                  <c:v>1.59737276884366</c:v>
                </c:pt>
                <c:pt idx="19">
                  <c:v>1.59737276884366</c:v>
                </c:pt>
                <c:pt idx="20">
                  <c:v>1.59737276884366</c:v>
                </c:pt>
                <c:pt idx="21">
                  <c:v>1.59737276884366</c:v>
                </c:pt>
                <c:pt idx="22">
                  <c:v>1.59737276884366</c:v>
                </c:pt>
                <c:pt idx="23">
                  <c:v>1.59737276884366</c:v>
                </c:pt>
                <c:pt idx="24">
                  <c:v>1.59737276884366</c:v>
                </c:pt>
                <c:pt idx="25">
                  <c:v>1.59737276884366</c:v>
                </c:pt>
                <c:pt idx="26">
                  <c:v>1.59737276884366</c:v>
                </c:pt>
                <c:pt idx="27">
                  <c:v>1.59737276884366</c:v>
                </c:pt>
                <c:pt idx="28">
                  <c:v>1.59737276884366</c:v>
                </c:pt>
                <c:pt idx="29">
                  <c:v>1.59737276884366</c:v>
                </c:pt>
                <c:pt idx="30">
                  <c:v>1.59737276884366</c:v>
                </c:pt>
                <c:pt idx="31">
                  <c:v>1.59737276884366</c:v>
                </c:pt>
                <c:pt idx="32">
                  <c:v>1.59737276884366</c:v>
                </c:pt>
                <c:pt idx="33">
                  <c:v>1.59737276884366</c:v>
                </c:pt>
                <c:pt idx="34">
                  <c:v>1.59737276884366</c:v>
                </c:pt>
                <c:pt idx="35">
                  <c:v>1.59737276884366</c:v>
                </c:pt>
                <c:pt idx="36">
                  <c:v>1.59737276884366</c:v>
                </c:pt>
                <c:pt idx="37">
                  <c:v>1.59737276884366</c:v>
                </c:pt>
                <c:pt idx="38">
                  <c:v>1.59737276884366</c:v>
                </c:pt>
                <c:pt idx="39">
                  <c:v>1.59737276884366</c:v>
                </c:pt>
                <c:pt idx="40">
                  <c:v>1.59737276884366</c:v>
                </c:pt>
                <c:pt idx="41">
                  <c:v>1.59737276884366</c:v>
                </c:pt>
                <c:pt idx="42">
                  <c:v>1.59737276884366</c:v>
                </c:pt>
                <c:pt idx="43">
                  <c:v>1.59737276884366</c:v>
                </c:pt>
                <c:pt idx="44">
                  <c:v>1.59737276884366</c:v>
                </c:pt>
                <c:pt idx="45">
                  <c:v>1.59737276884366</c:v>
                </c:pt>
                <c:pt idx="46">
                  <c:v>1.59737276884366</c:v>
                </c:pt>
                <c:pt idx="47">
                  <c:v>1.59737276884366</c:v>
                </c:pt>
                <c:pt idx="48">
                  <c:v>1.59737276884366</c:v>
                </c:pt>
                <c:pt idx="49">
                  <c:v>1.59737276884366</c:v>
                </c:pt>
                <c:pt idx="50">
                  <c:v>1.59737276884366</c:v>
                </c:pt>
                <c:pt idx="51">
                  <c:v>1.59737276884366</c:v>
                </c:pt>
                <c:pt idx="52">
                  <c:v>1.59737276884366</c:v>
                </c:pt>
                <c:pt idx="53">
                  <c:v>1.59737276884366</c:v>
                </c:pt>
                <c:pt idx="54">
                  <c:v>1.59737276884366</c:v>
                </c:pt>
                <c:pt idx="55">
                  <c:v>1.59737276884366</c:v>
                </c:pt>
                <c:pt idx="56">
                  <c:v>1.59737276884366</c:v>
                </c:pt>
                <c:pt idx="57">
                  <c:v>1.59737276884366</c:v>
                </c:pt>
                <c:pt idx="58">
                  <c:v>1.59737276884366</c:v>
                </c:pt>
                <c:pt idx="59">
                  <c:v>1.59737276884366</c:v>
                </c:pt>
                <c:pt idx="60">
                  <c:v>1.59737276884366</c:v>
                </c:pt>
                <c:pt idx="61">
                  <c:v>1.59737276884366</c:v>
                </c:pt>
                <c:pt idx="62">
                  <c:v>1.59737276884366</c:v>
                </c:pt>
                <c:pt idx="63">
                  <c:v>1.59737276884366</c:v>
                </c:pt>
                <c:pt idx="64">
                  <c:v>1.59737276884366</c:v>
                </c:pt>
                <c:pt idx="65">
                  <c:v>1.59737276884366</c:v>
                </c:pt>
                <c:pt idx="66">
                  <c:v>1.59737276884366</c:v>
                </c:pt>
                <c:pt idx="67">
                  <c:v>1.59737276884366</c:v>
                </c:pt>
                <c:pt idx="68">
                  <c:v>1.59737276884366</c:v>
                </c:pt>
                <c:pt idx="69">
                  <c:v>1.59737276884366</c:v>
                </c:pt>
                <c:pt idx="70">
                  <c:v>1.59737276884366</c:v>
                </c:pt>
                <c:pt idx="71">
                  <c:v>1.59737276884366</c:v>
                </c:pt>
                <c:pt idx="72">
                  <c:v>1.59737276884366</c:v>
                </c:pt>
                <c:pt idx="73">
                  <c:v>1.59737276884366</c:v>
                </c:pt>
                <c:pt idx="74">
                  <c:v>1.59737276884366</c:v>
                </c:pt>
                <c:pt idx="75">
                  <c:v>1.59737276884366</c:v>
                </c:pt>
                <c:pt idx="76">
                  <c:v>1.59737276884366</c:v>
                </c:pt>
                <c:pt idx="77">
                  <c:v>1.59737276884366</c:v>
                </c:pt>
                <c:pt idx="78">
                  <c:v>1.59737276884366</c:v>
                </c:pt>
                <c:pt idx="79">
                  <c:v>1.59737276884366</c:v>
                </c:pt>
                <c:pt idx="80">
                  <c:v>1.59737276884366</c:v>
                </c:pt>
                <c:pt idx="81">
                  <c:v>1.59737276884366</c:v>
                </c:pt>
                <c:pt idx="82">
                  <c:v>1.59737276884366</c:v>
                </c:pt>
                <c:pt idx="83">
                  <c:v>1.59737276884366</c:v>
                </c:pt>
                <c:pt idx="84">
                  <c:v>1.59737276884366</c:v>
                </c:pt>
                <c:pt idx="85">
                  <c:v>1.59737276884366</c:v>
                </c:pt>
                <c:pt idx="86">
                  <c:v>1.59737276884366</c:v>
                </c:pt>
                <c:pt idx="87">
                  <c:v>1.59737276884366</c:v>
                </c:pt>
                <c:pt idx="88">
                  <c:v>1.59737276884366</c:v>
                </c:pt>
                <c:pt idx="89">
                  <c:v>1.59737276884366</c:v>
                </c:pt>
                <c:pt idx="90">
                  <c:v>1.59737276884366</c:v>
                </c:pt>
                <c:pt idx="91">
                  <c:v>1.59737276884366</c:v>
                </c:pt>
                <c:pt idx="92">
                  <c:v>1.59737276884366</c:v>
                </c:pt>
                <c:pt idx="93">
                  <c:v>1.59737276884366</c:v>
                </c:pt>
                <c:pt idx="94">
                  <c:v>1.59737276884366</c:v>
                </c:pt>
                <c:pt idx="95">
                  <c:v>1.59737276884366</c:v>
                </c:pt>
                <c:pt idx="96">
                  <c:v>1.59737276884366</c:v>
                </c:pt>
                <c:pt idx="97">
                  <c:v>1.59737276884366</c:v>
                </c:pt>
                <c:pt idx="98">
                  <c:v>1.59737276884366</c:v>
                </c:pt>
                <c:pt idx="99">
                  <c:v>1.59737276884366</c:v>
                </c:pt>
                <c:pt idx="100">
                  <c:v>1.59737276884366</c:v>
                </c:pt>
                <c:pt idx="101">
                  <c:v>1.59737276884366</c:v>
                </c:pt>
                <c:pt idx="102">
                  <c:v>1.59737276884366</c:v>
                </c:pt>
                <c:pt idx="103">
                  <c:v>1.59737276884366</c:v>
                </c:pt>
                <c:pt idx="104">
                  <c:v>1.59737276884366</c:v>
                </c:pt>
                <c:pt idx="105">
                  <c:v>1.59737276884366</c:v>
                </c:pt>
                <c:pt idx="106">
                  <c:v>1.59737276884366</c:v>
                </c:pt>
                <c:pt idx="107">
                  <c:v>1.59737276884366</c:v>
                </c:pt>
                <c:pt idx="108">
                  <c:v>1.59737276884366</c:v>
                </c:pt>
                <c:pt idx="109">
                  <c:v>1.59737276884366</c:v>
                </c:pt>
                <c:pt idx="110">
                  <c:v>1.59737276884366</c:v>
                </c:pt>
                <c:pt idx="111">
                  <c:v>1.59737276884366</c:v>
                </c:pt>
                <c:pt idx="112">
                  <c:v>1.59737276884366</c:v>
                </c:pt>
                <c:pt idx="113">
                  <c:v>1.59737276884366</c:v>
                </c:pt>
                <c:pt idx="114">
                  <c:v>1.59737276884366</c:v>
                </c:pt>
                <c:pt idx="115">
                  <c:v>1.59737276884366</c:v>
                </c:pt>
                <c:pt idx="116">
                  <c:v>1.59737276884366</c:v>
                </c:pt>
                <c:pt idx="117">
                  <c:v>1.59737276884366</c:v>
                </c:pt>
                <c:pt idx="118">
                  <c:v>1.59737276884366</c:v>
                </c:pt>
                <c:pt idx="119">
                  <c:v>1.59737276884366</c:v>
                </c:pt>
                <c:pt idx="120">
                  <c:v>1.59737276884366</c:v>
                </c:pt>
                <c:pt idx="121">
                  <c:v>1.59737276884366</c:v>
                </c:pt>
                <c:pt idx="122">
                  <c:v>1.59737276884366</c:v>
                </c:pt>
                <c:pt idx="123">
                  <c:v>1.59737276884366</c:v>
                </c:pt>
                <c:pt idx="124">
                  <c:v>1.59737276884366</c:v>
                </c:pt>
                <c:pt idx="125">
                  <c:v>1.59737276884366</c:v>
                </c:pt>
                <c:pt idx="126">
                  <c:v>1.59737276884366</c:v>
                </c:pt>
                <c:pt idx="127">
                  <c:v>1.59737276884366</c:v>
                </c:pt>
                <c:pt idx="128">
                  <c:v>1.59737276884366</c:v>
                </c:pt>
                <c:pt idx="129">
                  <c:v>1.59737276884366</c:v>
                </c:pt>
                <c:pt idx="130">
                  <c:v>1.59737276884366</c:v>
                </c:pt>
                <c:pt idx="131">
                  <c:v>1.59737276884366</c:v>
                </c:pt>
                <c:pt idx="132">
                  <c:v>1.59737276884366</c:v>
                </c:pt>
                <c:pt idx="133">
                  <c:v>1.59737276884366</c:v>
                </c:pt>
                <c:pt idx="134">
                  <c:v>1.59737276884366</c:v>
                </c:pt>
                <c:pt idx="135">
                  <c:v>1.59737276884366</c:v>
                </c:pt>
                <c:pt idx="136">
                  <c:v>1.59737276884366</c:v>
                </c:pt>
                <c:pt idx="137">
                  <c:v>1.59737276884366</c:v>
                </c:pt>
                <c:pt idx="138">
                  <c:v>1.59737276884366</c:v>
                </c:pt>
                <c:pt idx="139">
                  <c:v>1.59737276884366</c:v>
                </c:pt>
                <c:pt idx="140">
                  <c:v>1.59737276884366</c:v>
                </c:pt>
                <c:pt idx="141">
                  <c:v>1.59737276884366</c:v>
                </c:pt>
                <c:pt idx="142">
                  <c:v>1.59737276884366</c:v>
                </c:pt>
                <c:pt idx="143">
                  <c:v>1.59737276884366</c:v>
                </c:pt>
                <c:pt idx="144">
                  <c:v>1.59737276884366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-2.42100425620822</c:v>
                </c:pt>
                <c:pt idx="1">
                  <c:v>-2.09137457679672</c:v>
                </c:pt>
                <c:pt idx="2">
                  <c:v>-1.93456694318054</c:v>
                </c:pt>
                <c:pt idx="3">
                  <c:v>-1.8758948237709</c:v>
                </c:pt>
                <c:pt idx="4">
                  <c:v>-1.94736128916416</c:v>
                </c:pt>
                <c:pt idx="5">
                  <c:v>-2.02608917770505</c:v>
                </c:pt>
                <c:pt idx="6">
                  <c:v>-2.29133957842624</c:v>
                </c:pt>
                <c:pt idx="7">
                  <c:v>-2.70897211000371</c:v>
                </c:pt>
                <c:pt idx="8">
                  <c:v>-3.11974313762214</c:v>
                </c:pt>
                <c:pt idx="9">
                  <c:v>-3.34665036849612</c:v>
                </c:pt>
                <c:pt idx="10">
                  <c:v>-3.43525426865342</c:v>
                </c:pt>
                <c:pt idx="11">
                  <c:v>-3.23540079372588</c:v>
                </c:pt>
                <c:pt idx="12">
                  <c:v>-3.11106957698143</c:v>
                </c:pt>
                <c:pt idx="13">
                  <c:v>-2.74394139903915</c:v>
                </c:pt>
                <c:pt idx="14">
                  <c:v>-2.13853954617662</c:v>
                </c:pt>
                <c:pt idx="15">
                  <c:v>-1.40633339205529</c:v>
                </c:pt>
                <c:pt idx="16">
                  <c:v>-0.69760099145246</c:v>
                </c:pt>
                <c:pt idx="17">
                  <c:v>-0.0683752457039365</c:v>
                </c:pt>
                <c:pt idx="18">
                  <c:v>0.310216767970152</c:v>
                </c:pt>
                <c:pt idx="19">
                  <c:v>0.400176757420869</c:v>
                </c:pt>
                <c:pt idx="20">
                  <c:v>0.214238376391273</c:v>
                </c:pt>
                <c:pt idx="21">
                  <c:v>-0.00139311020918761</c:v>
                </c:pt>
                <c:pt idx="22">
                  <c:v>-0.100102877583342</c:v>
                </c:pt>
                <c:pt idx="23">
                  <c:v>-0.271335279165819</c:v>
                </c:pt>
                <c:pt idx="24">
                  <c:v>-0.688869151611089</c:v>
                </c:pt>
                <c:pt idx="25">
                  <c:v>-1.08403786549333</c:v>
                </c:pt>
                <c:pt idx="26">
                  <c:v>-1.54001944354135</c:v>
                </c:pt>
                <c:pt idx="27">
                  <c:v>-2.00761378384255</c:v>
                </c:pt>
                <c:pt idx="28">
                  <c:v>-2.33154179715256</c:v>
                </c:pt>
                <c:pt idx="29">
                  <c:v>-2.45129694294241</c:v>
                </c:pt>
                <c:pt idx="30">
                  <c:v>-2.49244786214735</c:v>
                </c:pt>
                <c:pt idx="31">
                  <c:v>-2.66422399488822</c:v>
                </c:pt>
                <c:pt idx="32">
                  <c:v>-2.62305360898698</c:v>
                </c:pt>
                <c:pt idx="33">
                  <c:v>-2.04592904136389</c:v>
                </c:pt>
                <c:pt idx="34">
                  <c:v>-1.14748850820252</c:v>
                </c:pt>
                <c:pt idx="35">
                  <c:v>-0.383193099174836</c:v>
                </c:pt>
                <c:pt idx="36">
                  <c:v>-0.112664163470942</c:v>
                </c:pt>
                <c:pt idx="37">
                  <c:v>-0.234667520874101</c:v>
                </c:pt>
                <c:pt idx="38">
                  <c:v>-0.785815335742506</c:v>
                </c:pt>
                <c:pt idx="39">
                  <c:v>-1.52215517291425</c:v>
                </c:pt>
                <c:pt idx="40">
                  <c:v>-2.13402598713785</c:v>
                </c:pt>
                <c:pt idx="41">
                  <c:v>-2.44648321178128</c:v>
                </c:pt>
                <c:pt idx="42">
                  <c:v>-2.05053018386048</c:v>
                </c:pt>
                <c:pt idx="43">
                  <c:v>-0.947617186561146</c:v>
                </c:pt>
                <c:pt idx="44">
                  <c:v>0.654183284723766</c:v>
                </c:pt>
                <c:pt idx="45">
                  <c:v>2.55676710633188</c:v>
                </c:pt>
                <c:pt idx="46">
                  <c:v>3.9907763703429</c:v>
                </c:pt>
                <c:pt idx="47">
                  <c:v>4.86288566742979</c:v>
                </c:pt>
                <c:pt idx="48">
                  <c:v>5.167517511379</c:v>
                </c:pt>
                <c:pt idx="49">
                  <c:v>5.09831509254314</c:v>
                </c:pt>
                <c:pt idx="50">
                  <c:v>4.93251392787655</c:v>
                </c:pt>
                <c:pt idx="51">
                  <c:v>4.82441727222148</c:v>
                </c:pt>
                <c:pt idx="52">
                  <c:v>4.56322086157065</c:v>
                </c:pt>
                <c:pt idx="53">
                  <c:v>4.05744770407075</c:v>
                </c:pt>
                <c:pt idx="54">
                  <c:v>3.48416729973895</c:v>
                </c:pt>
                <c:pt idx="55">
                  <c:v>2.73915814025206</c:v>
                </c:pt>
                <c:pt idx="56">
                  <c:v>1.88064494733281</c:v>
                </c:pt>
                <c:pt idx="57">
                  <c:v>0.960823748196475</c:v>
                </c:pt>
                <c:pt idx="58">
                  <c:v>0.120868116236901</c:v>
                </c:pt>
                <c:pt idx="59">
                  <c:v>-0.107418577093795</c:v>
                </c:pt>
                <c:pt idx="60">
                  <c:v>0.0227917746342919</c:v>
                </c:pt>
                <c:pt idx="61">
                  <c:v>0.271112352579151</c:v>
                </c:pt>
                <c:pt idx="62">
                  <c:v>1.03403035685142</c:v>
                </c:pt>
                <c:pt idx="63">
                  <c:v>1.87949955522797</c:v>
                </c:pt>
                <c:pt idx="64">
                  <c:v>2.48126144395217</c:v>
                </c:pt>
                <c:pt idx="65">
                  <c:v>2.81133863543272</c:v>
                </c:pt>
                <c:pt idx="66">
                  <c:v>2.85000988350882</c:v>
                </c:pt>
                <c:pt idx="67">
                  <c:v>2.6023073347333</c:v>
                </c:pt>
                <c:pt idx="68">
                  <c:v>2.23690750871698</c:v>
                </c:pt>
                <c:pt idx="69">
                  <c:v>2.08204147258466</c:v>
                </c:pt>
                <c:pt idx="70">
                  <c:v>2.1687079452922</c:v>
                </c:pt>
                <c:pt idx="71">
                  <c:v>2.22083745311813</c:v>
                </c:pt>
                <c:pt idx="72">
                  <c:v>1.79158551151954</c:v>
                </c:pt>
                <c:pt idx="73">
                  <c:v>1.07147725250944</c:v>
                </c:pt>
                <c:pt idx="74">
                  <c:v>0.384062893752413</c:v>
                </c:pt>
                <c:pt idx="75">
                  <c:v>-0.0991180385415479</c:v>
                </c:pt>
                <c:pt idx="76">
                  <c:v>-0.1394719834808</c:v>
                </c:pt>
                <c:pt idx="77">
                  <c:v>0.209103350285513</c:v>
                </c:pt>
                <c:pt idx="78">
                  <c:v>0.574333534935561</c:v>
                </c:pt>
                <c:pt idx="79">
                  <c:v>1.15021071018297</c:v>
                </c:pt>
                <c:pt idx="80">
                  <c:v>1.90241912439073</c:v>
                </c:pt>
                <c:pt idx="81">
                  <c:v>2.87937420912622</c:v>
                </c:pt>
                <c:pt idx="82">
                  <c:v>3.93560524283559</c:v>
                </c:pt>
                <c:pt idx="83">
                  <c:v>4.39998274265689</c:v>
                </c:pt>
                <c:pt idx="84">
                  <c:v>3.80608765616534</c:v>
                </c:pt>
                <c:pt idx="85">
                  <c:v>3.04171960327422</c:v>
                </c:pt>
                <c:pt idx="86">
                  <c:v>2.49077893317051</c:v>
                </c:pt>
                <c:pt idx="87">
                  <c:v>1.81138180975716</c:v>
                </c:pt>
                <c:pt idx="88">
                  <c:v>1.2254615100366</c:v>
                </c:pt>
                <c:pt idx="89">
                  <c:v>0.872867871524766</c:v>
                </c:pt>
                <c:pt idx="90">
                  <c:v>0.928558405220922</c:v>
                </c:pt>
                <c:pt idx="91">
                  <c:v>1.26473377916232</c:v>
                </c:pt>
                <c:pt idx="92">
                  <c:v>1.53222741845336</c:v>
                </c:pt>
                <c:pt idx="93">
                  <c:v>2.17105167944573</c:v>
                </c:pt>
                <c:pt idx="94">
                  <c:v>2.96688120597794</c:v>
                </c:pt>
                <c:pt idx="95">
                  <c:v>3.51491603550499</c:v>
                </c:pt>
                <c:pt idx="96">
                  <c:v>3.1997083648606</c:v>
                </c:pt>
                <c:pt idx="97">
                  <c:v>2.28245982720952</c:v>
                </c:pt>
                <c:pt idx="98">
                  <c:v>1.05899184286009</c:v>
                </c:pt>
                <c:pt idx="99">
                  <c:v>0.0736075953352634</c:v>
                </c:pt>
                <c:pt idx="100">
                  <c:v>-0.75882260071337</c:v>
                </c:pt>
                <c:pt idx="101">
                  <c:v>-1.18413240589094</c:v>
                </c:pt>
                <c:pt idx="102">
                  <c:v>-1.07848323956159</c:v>
                </c:pt>
                <c:pt idx="103">
                  <c:v>-0.92746575165664</c:v>
                </c:pt>
                <c:pt idx="104">
                  <c:v>-1.21506836111904</c:v>
                </c:pt>
                <c:pt idx="105">
                  <c:v>-0.871752091632859</c:v>
                </c:pt>
                <c:pt idx="106">
                  <c:v>-0.176159561671947</c:v>
                </c:pt>
                <c:pt idx="107">
                  <c:v>0.302741119708535</c:v>
                </c:pt>
                <c:pt idx="108">
                  <c:v>0.0434965039452598</c:v>
                </c:pt>
                <c:pt idx="109">
                  <c:v>-0.728112960986813</c:v>
                </c:pt>
                <c:pt idx="110">
                  <c:v>-1.44235883532686</c:v>
                </c:pt>
                <c:pt idx="111">
                  <c:v>-1.80179980638153</c:v>
                </c:pt>
                <c:pt idx="112">
                  <c:v>-2.02182799587716</c:v>
                </c:pt>
                <c:pt idx="113">
                  <c:v>-2.08116593275766</c:v>
                </c:pt>
                <c:pt idx="114">
                  <c:v>-1.98813751701693</c:v>
                </c:pt>
                <c:pt idx="115">
                  <c:v>-1.77964423663053</c:v>
                </c:pt>
                <c:pt idx="116">
                  <c:v>-1.24259213157929</c:v>
                </c:pt>
                <c:pt idx="117">
                  <c:v>-0.379165539990482</c:v>
                </c:pt>
                <c:pt idx="118">
                  <c:v>0.390351631762406</c:v>
                </c:pt>
                <c:pt idx="119">
                  <c:v>0.739559491063683</c:v>
                </c:pt>
                <c:pt idx="120">
                  <c:v>0.474153660636325</c:v>
                </c:pt>
                <c:pt idx="121">
                  <c:v>-0.131113490077767</c:v>
                </c:pt>
                <c:pt idx="122">
                  <c:v>-0.385383537715315</c:v>
                </c:pt>
                <c:pt idx="123">
                  <c:v>-0.358319381510739</c:v>
                </c:pt>
                <c:pt idx="124">
                  <c:v>-0.367733263496385</c:v>
                </c:pt>
                <c:pt idx="125">
                  <c:v>-0.450500793078959</c:v>
                </c:pt>
                <c:pt idx="126">
                  <c:v>-0.787973452133053</c:v>
                </c:pt>
                <c:pt idx="127">
                  <c:v>-1.26803481413728</c:v>
                </c:pt>
                <c:pt idx="128">
                  <c:v>-1.72933803564627</c:v>
                </c:pt>
                <c:pt idx="129">
                  <c:v>-2.0955665679549</c:v>
                </c:pt>
                <c:pt idx="130">
                  <c:v>-2.21107884467889</c:v>
                </c:pt>
                <c:pt idx="131">
                  <c:v>-2.11099509579678</c:v>
                </c:pt>
                <c:pt idx="132">
                  <c:v>-2.34068956320489</c:v>
                </c:pt>
                <c:pt idx="133">
                  <c:v>-2.5104737898204</c:v>
                </c:pt>
                <c:pt idx="134">
                  <c:v>-2.44819833117793</c:v>
                </c:pt>
                <c:pt idx="135">
                  <c:v>-2.42104916613268</c:v>
                </c:pt>
                <c:pt idx="136">
                  <c:v>-2.40992402903802</c:v>
                </c:pt>
                <c:pt idx="137">
                  <c:v>-2.43011201679499</c:v>
                </c:pt>
                <c:pt idx="138">
                  <c:v>-2.37971107428141</c:v>
                </c:pt>
                <c:pt idx="139">
                  <c:v>-2.40473268460528</c:v>
                </c:pt>
                <c:pt idx="140">
                  <c:v>-2.17246116990474</c:v>
                </c:pt>
                <c:pt idx="141">
                  <c:v>-1.43816992045557</c:v>
                </c:pt>
                <c:pt idx="142">
                  <c:v>-0.491133460118516</c:v>
                </c:pt>
                <c:pt idx="143">
                  <c:v>0.593873807110268</c:v>
                </c:pt>
                <c:pt idx="144">
                  <c:v>1.46845766043867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2.09937476712617</c:v>
                </c:pt>
                <c:pt idx="1">
                  <c:v>2.09937476712617</c:v>
                </c:pt>
                <c:pt idx="2">
                  <c:v>2.09937476712617</c:v>
                </c:pt>
                <c:pt idx="3">
                  <c:v>2.09937476712617</c:v>
                </c:pt>
                <c:pt idx="4">
                  <c:v>2.09937476712617</c:v>
                </c:pt>
                <c:pt idx="5">
                  <c:v>2.09937476712617</c:v>
                </c:pt>
                <c:pt idx="6">
                  <c:v>2.09937476712617</c:v>
                </c:pt>
                <c:pt idx="7">
                  <c:v>2.09937476712617</c:v>
                </c:pt>
                <c:pt idx="8">
                  <c:v>2.09937476712617</c:v>
                </c:pt>
                <c:pt idx="9">
                  <c:v>2.09937476712617</c:v>
                </c:pt>
                <c:pt idx="10">
                  <c:v>2.09937476712617</c:v>
                </c:pt>
                <c:pt idx="11">
                  <c:v>2.09937476712617</c:v>
                </c:pt>
                <c:pt idx="12">
                  <c:v>2.09937476712617</c:v>
                </c:pt>
                <c:pt idx="13">
                  <c:v>2.09937476712617</c:v>
                </c:pt>
                <c:pt idx="14">
                  <c:v>2.09937476712617</c:v>
                </c:pt>
                <c:pt idx="15">
                  <c:v>2.09937476712617</c:v>
                </c:pt>
                <c:pt idx="16">
                  <c:v>2.09937476712617</c:v>
                </c:pt>
                <c:pt idx="17">
                  <c:v>2.09937476712617</c:v>
                </c:pt>
                <c:pt idx="18">
                  <c:v>2.09937476712617</c:v>
                </c:pt>
                <c:pt idx="19">
                  <c:v>2.09937476712617</c:v>
                </c:pt>
                <c:pt idx="20">
                  <c:v>2.09937476712617</c:v>
                </c:pt>
                <c:pt idx="21">
                  <c:v>2.09937476712617</c:v>
                </c:pt>
                <c:pt idx="22">
                  <c:v>2.09937476712617</c:v>
                </c:pt>
                <c:pt idx="23">
                  <c:v>2.09937476712617</c:v>
                </c:pt>
                <c:pt idx="24">
                  <c:v>2.09937476712617</c:v>
                </c:pt>
                <c:pt idx="25">
                  <c:v>2.09937476712617</c:v>
                </c:pt>
                <c:pt idx="26">
                  <c:v>2.09937476712617</c:v>
                </c:pt>
                <c:pt idx="27">
                  <c:v>2.09937476712617</c:v>
                </c:pt>
                <c:pt idx="28">
                  <c:v>2.09937476712617</c:v>
                </c:pt>
                <c:pt idx="29">
                  <c:v>2.09937476712617</c:v>
                </c:pt>
                <c:pt idx="30">
                  <c:v>2.09937476712617</c:v>
                </c:pt>
                <c:pt idx="31">
                  <c:v>2.09937476712617</c:v>
                </c:pt>
                <c:pt idx="32">
                  <c:v>2.09937476712617</c:v>
                </c:pt>
                <c:pt idx="33">
                  <c:v>2.09937476712617</c:v>
                </c:pt>
                <c:pt idx="34">
                  <c:v>2.09937476712617</c:v>
                </c:pt>
                <c:pt idx="35">
                  <c:v>2.09937476712617</c:v>
                </c:pt>
                <c:pt idx="36">
                  <c:v>2.09937476712617</c:v>
                </c:pt>
                <c:pt idx="37">
                  <c:v>2.09937476712617</c:v>
                </c:pt>
                <c:pt idx="38">
                  <c:v>2.09937476712617</c:v>
                </c:pt>
                <c:pt idx="39">
                  <c:v>2.09937476712617</c:v>
                </c:pt>
                <c:pt idx="40">
                  <c:v>2.09937476712617</c:v>
                </c:pt>
                <c:pt idx="41">
                  <c:v>2.09937476712617</c:v>
                </c:pt>
                <c:pt idx="42">
                  <c:v>2.09937476712617</c:v>
                </c:pt>
                <c:pt idx="43">
                  <c:v>2.09937476712617</c:v>
                </c:pt>
                <c:pt idx="44">
                  <c:v>2.09937476712617</c:v>
                </c:pt>
                <c:pt idx="45">
                  <c:v>2.09937476712617</c:v>
                </c:pt>
                <c:pt idx="46">
                  <c:v>2.09937476712617</c:v>
                </c:pt>
                <c:pt idx="47">
                  <c:v>2.09937476712617</c:v>
                </c:pt>
                <c:pt idx="48">
                  <c:v>2.09937476712617</c:v>
                </c:pt>
                <c:pt idx="49">
                  <c:v>2.09937476712617</c:v>
                </c:pt>
                <c:pt idx="50">
                  <c:v>2.09937476712617</c:v>
                </c:pt>
                <c:pt idx="51">
                  <c:v>2.09937476712617</c:v>
                </c:pt>
                <c:pt idx="52">
                  <c:v>2.09937476712617</c:v>
                </c:pt>
                <c:pt idx="53">
                  <c:v>2.09937476712617</c:v>
                </c:pt>
                <c:pt idx="54">
                  <c:v>2.09937476712617</c:v>
                </c:pt>
                <c:pt idx="55">
                  <c:v>2.09937476712617</c:v>
                </c:pt>
                <c:pt idx="56">
                  <c:v>2.09937476712617</c:v>
                </c:pt>
                <c:pt idx="57">
                  <c:v>2.09937476712617</c:v>
                </c:pt>
                <c:pt idx="58">
                  <c:v>2.09937476712617</c:v>
                </c:pt>
                <c:pt idx="59">
                  <c:v>2.09937476712617</c:v>
                </c:pt>
                <c:pt idx="60">
                  <c:v>2.09937476712617</c:v>
                </c:pt>
                <c:pt idx="61">
                  <c:v>2.09937476712617</c:v>
                </c:pt>
                <c:pt idx="62">
                  <c:v>2.09937476712617</c:v>
                </c:pt>
                <c:pt idx="63">
                  <c:v>2.09937476712617</c:v>
                </c:pt>
                <c:pt idx="64">
                  <c:v>2.09937476712617</c:v>
                </c:pt>
                <c:pt idx="65">
                  <c:v>2.09937476712617</c:v>
                </c:pt>
                <c:pt idx="66">
                  <c:v>2.09937476712617</c:v>
                </c:pt>
                <c:pt idx="67">
                  <c:v>2.09937476712617</c:v>
                </c:pt>
                <c:pt idx="68">
                  <c:v>2.09937476712617</c:v>
                </c:pt>
                <c:pt idx="69">
                  <c:v>2.09937476712617</c:v>
                </c:pt>
                <c:pt idx="70">
                  <c:v>2.09937476712617</c:v>
                </c:pt>
                <c:pt idx="71">
                  <c:v>2.09937476712617</c:v>
                </c:pt>
                <c:pt idx="72">
                  <c:v>2.09937476712617</c:v>
                </c:pt>
                <c:pt idx="73">
                  <c:v>2.09937476712617</c:v>
                </c:pt>
                <c:pt idx="74">
                  <c:v>2.09937476712617</c:v>
                </c:pt>
                <c:pt idx="75">
                  <c:v>2.09937476712617</c:v>
                </c:pt>
                <c:pt idx="76">
                  <c:v>2.09937476712617</c:v>
                </c:pt>
                <c:pt idx="77">
                  <c:v>2.09937476712617</c:v>
                </c:pt>
                <c:pt idx="78">
                  <c:v>2.09937476712617</c:v>
                </c:pt>
                <c:pt idx="79">
                  <c:v>2.09937476712617</c:v>
                </c:pt>
                <c:pt idx="80">
                  <c:v>2.09937476712617</c:v>
                </c:pt>
                <c:pt idx="81">
                  <c:v>2.09937476712617</c:v>
                </c:pt>
                <c:pt idx="82">
                  <c:v>2.09937476712617</c:v>
                </c:pt>
                <c:pt idx="83">
                  <c:v>2.09937476712617</c:v>
                </c:pt>
                <c:pt idx="84">
                  <c:v>2.09937476712617</c:v>
                </c:pt>
                <c:pt idx="85">
                  <c:v>2.09937476712617</c:v>
                </c:pt>
                <c:pt idx="86">
                  <c:v>2.09937476712617</c:v>
                </c:pt>
                <c:pt idx="87">
                  <c:v>2.09937476712617</c:v>
                </c:pt>
                <c:pt idx="88">
                  <c:v>2.09937476712617</c:v>
                </c:pt>
                <c:pt idx="89">
                  <c:v>2.09937476712617</c:v>
                </c:pt>
                <c:pt idx="90">
                  <c:v>2.09937476712617</c:v>
                </c:pt>
                <c:pt idx="91">
                  <c:v>2.09937476712617</c:v>
                </c:pt>
                <c:pt idx="92">
                  <c:v>2.09937476712617</c:v>
                </c:pt>
                <c:pt idx="93">
                  <c:v>2.09937476712617</c:v>
                </c:pt>
                <c:pt idx="94">
                  <c:v>2.09937476712617</c:v>
                </c:pt>
                <c:pt idx="95">
                  <c:v>2.09937476712617</c:v>
                </c:pt>
                <c:pt idx="96">
                  <c:v>2.09937476712617</c:v>
                </c:pt>
                <c:pt idx="97">
                  <c:v>2.09937476712617</c:v>
                </c:pt>
                <c:pt idx="98">
                  <c:v>2.09937476712617</c:v>
                </c:pt>
                <c:pt idx="99">
                  <c:v>2.09937476712617</c:v>
                </c:pt>
                <c:pt idx="100">
                  <c:v>2.09937476712617</c:v>
                </c:pt>
                <c:pt idx="101">
                  <c:v>2.09937476712617</c:v>
                </c:pt>
                <c:pt idx="102">
                  <c:v>2.09937476712617</c:v>
                </c:pt>
                <c:pt idx="103">
                  <c:v>2.09937476712617</c:v>
                </c:pt>
                <c:pt idx="104">
                  <c:v>2.09937476712617</c:v>
                </c:pt>
                <c:pt idx="105">
                  <c:v>2.09937476712617</c:v>
                </c:pt>
                <c:pt idx="106">
                  <c:v>2.09937476712617</c:v>
                </c:pt>
                <c:pt idx="107">
                  <c:v>2.09937476712617</c:v>
                </c:pt>
                <c:pt idx="108">
                  <c:v>2.09937476712617</c:v>
                </c:pt>
                <c:pt idx="109">
                  <c:v>2.09937476712617</c:v>
                </c:pt>
                <c:pt idx="110">
                  <c:v>2.09937476712617</c:v>
                </c:pt>
                <c:pt idx="111">
                  <c:v>2.09937476712617</c:v>
                </c:pt>
                <c:pt idx="112">
                  <c:v>2.09937476712617</c:v>
                </c:pt>
                <c:pt idx="113">
                  <c:v>2.09937476712617</c:v>
                </c:pt>
                <c:pt idx="114">
                  <c:v>2.09937476712617</c:v>
                </c:pt>
                <c:pt idx="115">
                  <c:v>2.09937476712617</c:v>
                </c:pt>
                <c:pt idx="116">
                  <c:v>2.09937476712617</c:v>
                </c:pt>
                <c:pt idx="117">
                  <c:v>2.09937476712617</c:v>
                </c:pt>
                <c:pt idx="118">
                  <c:v>2.09937476712617</c:v>
                </c:pt>
                <c:pt idx="119">
                  <c:v>2.09937476712617</c:v>
                </c:pt>
                <c:pt idx="120">
                  <c:v>2.09937476712617</c:v>
                </c:pt>
                <c:pt idx="121">
                  <c:v>2.09937476712617</c:v>
                </c:pt>
                <c:pt idx="122">
                  <c:v>2.09937476712617</c:v>
                </c:pt>
                <c:pt idx="123">
                  <c:v>2.09937476712617</c:v>
                </c:pt>
                <c:pt idx="124">
                  <c:v>2.09937476712617</c:v>
                </c:pt>
                <c:pt idx="125">
                  <c:v>2.09937476712617</c:v>
                </c:pt>
                <c:pt idx="126">
                  <c:v>2.09937476712617</c:v>
                </c:pt>
                <c:pt idx="127">
                  <c:v>2.09937476712617</c:v>
                </c:pt>
                <c:pt idx="128">
                  <c:v>2.09937476712617</c:v>
                </c:pt>
                <c:pt idx="129">
                  <c:v>2.09937476712617</c:v>
                </c:pt>
                <c:pt idx="130">
                  <c:v>2.09937476712617</c:v>
                </c:pt>
                <c:pt idx="131">
                  <c:v>2.09937476712617</c:v>
                </c:pt>
                <c:pt idx="132">
                  <c:v>2.09937476712617</c:v>
                </c:pt>
                <c:pt idx="133">
                  <c:v>2.09937476712617</c:v>
                </c:pt>
                <c:pt idx="134">
                  <c:v>2.09937476712617</c:v>
                </c:pt>
                <c:pt idx="135">
                  <c:v>2.09937476712617</c:v>
                </c:pt>
                <c:pt idx="136">
                  <c:v>2.09937476712617</c:v>
                </c:pt>
                <c:pt idx="137">
                  <c:v>2.09937476712617</c:v>
                </c:pt>
                <c:pt idx="138">
                  <c:v>2.09937476712617</c:v>
                </c:pt>
                <c:pt idx="139">
                  <c:v>2.09937476712617</c:v>
                </c:pt>
                <c:pt idx="140">
                  <c:v>2.09937476712617</c:v>
                </c:pt>
                <c:pt idx="141">
                  <c:v>2.09937476712617</c:v>
                </c:pt>
                <c:pt idx="142">
                  <c:v>2.09937476712617</c:v>
                </c:pt>
                <c:pt idx="143">
                  <c:v>2.09937476712617</c:v>
                </c:pt>
                <c:pt idx="144">
                  <c:v>2.09937476712617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-1.59096493657273</c:v>
                </c:pt>
                <c:pt idx="1">
                  <c:v>-1.20726302779804</c:v>
                </c:pt>
                <c:pt idx="2">
                  <c:v>-0.779122360172425</c:v>
                </c:pt>
                <c:pt idx="3">
                  <c:v>-0.4953777876008</c:v>
                </c:pt>
                <c:pt idx="4">
                  <c:v>-0.30832467286448</c:v>
                </c:pt>
                <c:pt idx="5">
                  <c:v>-0.43885549638361</c:v>
                </c:pt>
                <c:pt idx="6">
                  <c:v>-0.512143792971862</c:v>
                </c:pt>
                <c:pt idx="7">
                  <c:v>-0.427273400323581</c:v>
                </c:pt>
                <c:pt idx="8">
                  <c:v>-0.466275218528672</c:v>
                </c:pt>
                <c:pt idx="9">
                  <c:v>-1.05084419413729</c:v>
                </c:pt>
                <c:pt idx="10">
                  <c:v>-2.02548249303718</c:v>
                </c:pt>
                <c:pt idx="11">
                  <c:v>-3.01291778752105</c:v>
                </c:pt>
                <c:pt idx="12">
                  <c:v>-3.47826844437822</c:v>
                </c:pt>
                <c:pt idx="13">
                  <c:v>-3.30291495207588</c:v>
                </c:pt>
                <c:pt idx="14">
                  <c:v>-2.58575797427293</c:v>
                </c:pt>
                <c:pt idx="15">
                  <c:v>-1.91789280884461</c:v>
                </c:pt>
                <c:pt idx="16">
                  <c:v>-1.17541631402203</c:v>
                </c:pt>
                <c:pt idx="17">
                  <c:v>-0.529989487416103</c:v>
                </c:pt>
                <c:pt idx="18">
                  <c:v>-0.0728421677647694</c:v>
                </c:pt>
                <c:pt idx="19">
                  <c:v>0.150095853098802</c:v>
                </c:pt>
                <c:pt idx="20">
                  <c:v>-0.0459101917012456</c:v>
                </c:pt>
                <c:pt idx="21">
                  <c:v>-0.761531492844962</c:v>
                </c:pt>
                <c:pt idx="22">
                  <c:v>-1.84405740021846</c:v>
                </c:pt>
                <c:pt idx="23">
                  <c:v>-2.83785523198409</c:v>
                </c:pt>
                <c:pt idx="24">
                  <c:v>-3.27285837779623</c:v>
                </c:pt>
                <c:pt idx="25">
                  <c:v>-2.89860966359579</c:v>
                </c:pt>
                <c:pt idx="26">
                  <c:v>-1.92768864380756</c:v>
                </c:pt>
                <c:pt idx="27">
                  <c:v>-1.07620592944807</c:v>
                </c:pt>
                <c:pt idx="28">
                  <c:v>-0.446741324641276</c:v>
                </c:pt>
                <c:pt idx="29">
                  <c:v>-0.246877918271468</c:v>
                </c:pt>
                <c:pt idx="30">
                  <c:v>-0.30993120583309</c:v>
                </c:pt>
                <c:pt idx="31">
                  <c:v>-0.197158146132602</c:v>
                </c:pt>
                <c:pt idx="32">
                  <c:v>-0.189845810483718</c:v>
                </c:pt>
                <c:pt idx="33">
                  <c:v>-0.677283618181597</c:v>
                </c:pt>
                <c:pt idx="34">
                  <c:v>-1.22614973298302</c:v>
                </c:pt>
                <c:pt idx="35">
                  <c:v>-1.85094785553854</c:v>
                </c:pt>
                <c:pt idx="36">
                  <c:v>-1.96106192793564</c:v>
                </c:pt>
                <c:pt idx="37">
                  <c:v>-1.74605468037734</c:v>
                </c:pt>
                <c:pt idx="38">
                  <c:v>-1.3718451523516</c:v>
                </c:pt>
                <c:pt idx="39">
                  <c:v>-1.13962746931497</c:v>
                </c:pt>
                <c:pt idx="40">
                  <c:v>-1.05809705277108</c:v>
                </c:pt>
                <c:pt idx="41">
                  <c:v>-0.908484800365552</c:v>
                </c:pt>
                <c:pt idx="42">
                  <c:v>-0.864404776749431</c:v>
                </c:pt>
                <c:pt idx="43">
                  <c:v>-0.850536102511144</c:v>
                </c:pt>
                <c:pt idx="44">
                  <c:v>-0.86361247489143</c:v>
                </c:pt>
                <c:pt idx="45">
                  <c:v>-1.08909754651722</c:v>
                </c:pt>
                <c:pt idx="46">
                  <c:v>-1.64943852303199</c:v>
                </c:pt>
                <c:pt idx="47">
                  <c:v>-2.25077046309712</c:v>
                </c:pt>
                <c:pt idx="48">
                  <c:v>-2.20735719960831</c:v>
                </c:pt>
                <c:pt idx="49">
                  <c:v>-1.51157237907772</c:v>
                </c:pt>
                <c:pt idx="50">
                  <c:v>-0.626317759342233</c:v>
                </c:pt>
                <c:pt idx="51">
                  <c:v>-0.232813348518546</c:v>
                </c:pt>
                <c:pt idx="52">
                  <c:v>-0.188063947173607</c:v>
                </c:pt>
                <c:pt idx="53">
                  <c:v>-0.267048522195777</c:v>
                </c:pt>
                <c:pt idx="54">
                  <c:v>-0.489601221584466</c:v>
                </c:pt>
                <c:pt idx="55">
                  <c:v>-0.700996019808162</c:v>
                </c:pt>
                <c:pt idx="56">
                  <c:v>-0.83143710942055</c:v>
                </c:pt>
                <c:pt idx="57">
                  <c:v>-1.47783376463606</c:v>
                </c:pt>
                <c:pt idx="58">
                  <c:v>-2.3415513621416</c:v>
                </c:pt>
                <c:pt idx="59">
                  <c:v>-2.55175458914076</c:v>
                </c:pt>
                <c:pt idx="60">
                  <c:v>-2.24944866435961</c:v>
                </c:pt>
                <c:pt idx="61">
                  <c:v>-1.12515314058995</c:v>
                </c:pt>
                <c:pt idx="62">
                  <c:v>-0.25187631086729</c:v>
                </c:pt>
                <c:pt idx="63">
                  <c:v>0.159155844830661</c:v>
                </c:pt>
                <c:pt idx="64">
                  <c:v>0.368539772694248</c:v>
                </c:pt>
                <c:pt idx="65">
                  <c:v>0.722596643902139</c:v>
                </c:pt>
                <c:pt idx="66">
                  <c:v>0.997561636063512</c:v>
                </c:pt>
                <c:pt idx="67">
                  <c:v>1.22683588039875</c:v>
                </c:pt>
                <c:pt idx="68">
                  <c:v>1.39142791761773</c:v>
                </c:pt>
                <c:pt idx="69">
                  <c:v>1.24411326319503</c:v>
                </c:pt>
                <c:pt idx="70">
                  <c:v>1.1554790087038</c:v>
                </c:pt>
                <c:pt idx="71">
                  <c:v>1.30241580522689</c:v>
                </c:pt>
                <c:pt idx="72">
                  <c:v>1.93651224267906</c:v>
                </c:pt>
                <c:pt idx="73">
                  <c:v>3.10127217871102</c:v>
                </c:pt>
                <c:pt idx="74">
                  <c:v>4.1277340466721</c:v>
                </c:pt>
                <c:pt idx="75">
                  <c:v>4.49328365391078</c:v>
                </c:pt>
                <c:pt idx="76">
                  <c:v>3.92640822218125</c:v>
                </c:pt>
                <c:pt idx="77">
                  <c:v>2.69973118586064</c:v>
                </c:pt>
                <c:pt idx="78">
                  <c:v>1.17585765253181</c:v>
                </c:pt>
                <c:pt idx="79">
                  <c:v>-0.240773237986497</c:v>
                </c:pt>
                <c:pt idx="80">
                  <c:v>-1.19603391243764</c:v>
                </c:pt>
                <c:pt idx="81">
                  <c:v>-1.99180558052306</c:v>
                </c:pt>
                <c:pt idx="82">
                  <c:v>-2.71683590399651</c:v>
                </c:pt>
                <c:pt idx="83">
                  <c:v>-2.62565208938815</c:v>
                </c:pt>
                <c:pt idx="84">
                  <c:v>-1.40658749391327</c:v>
                </c:pt>
                <c:pt idx="85">
                  <c:v>0.379468720457154</c:v>
                </c:pt>
                <c:pt idx="86">
                  <c:v>2.05799241630145</c:v>
                </c:pt>
                <c:pt idx="87">
                  <c:v>3.0152195686464</c:v>
                </c:pt>
                <c:pt idx="88">
                  <c:v>3.30048504968911</c:v>
                </c:pt>
                <c:pt idx="89">
                  <c:v>3.26055542524175</c:v>
                </c:pt>
                <c:pt idx="90">
                  <c:v>2.73716968343671</c:v>
                </c:pt>
                <c:pt idx="91">
                  <c:v>1.96379594692175</c:v>
                </c:pt>
                <c:pt idx="92">
                  <c:v>1.36102964985289</c:v>
                </c:pt>
                <c:pt idx="93">
                  <c:v>0.828460548906607</c:v>
                </c:pt>
                <c:pt idx="94">
                  <c:v>0.341589503778694</c:v>
                </c:pt>
                <c:pt idx="95">
                  <c:v>0.168076458334819</c:v>
                </c:pt>
                <c:pt idx="96">
                  <c:v>1.00592177927926</c:v>
                </c:pt>
                <c:pt idx="97">
                  <c:v>2.62449837233922</c:v>
                </c:pt>
                <c:pt idx="98">
                  <c:v>3.96363997409605</c:v>
                </c:pt>
                <c:pt idx="99">
                  <c:v>4.41607663579009</c:v>
                </c:pt>
                <c:pt idx="100">
                  <c:v>4.33436337318852</c:v>
                </c:pt>
                <c:pt idx="101">
                  <c:v>3.64818098136102</c:v>
                </c:pt>
                <c:pt idx="102">
                  <c:v>2.48291482173915</c:v>
                </c:pt>
                <c:pt idx="103">
                  <c:v>1.54664172249046</c:v>
                </c:pt>
                <c:pt idx="104">
                  <c:v>1.28932553304212</c:v>
                </c:pt>
                <c:pt idx="105">
                  <c:v>0.781051372605512</c:v>
                </c:pt>
                <c:pt idx="106">
                  <c:v>0.102192492979817</c:v>
                </c:pt>
                <c:pt idx="107">
                  <c:v>-0.341068819430953</c:v>
                </c:pt>
                <c:pt idx="108">
                  <c:v>0.238802101875418</c:v>
                </c:pt>
                <c:pt idx="109">
                  <c:v>1.25353280329383</c:v>
                </c:pt>
                <c:pt idx="110">
                  <c:v>2.49627202871894</c:v>
                </c:pt>
                <c:pt idx="111">
                  <c:v>3.07188816437043</c:v>
                </c:pt>
                <c:pt idx="112">
                  <c:v>2.87500555735305</c:v>
                </c:pt>
                <c:pt idx="113">
                  <c:v>1.82596520220879</c:v>
                </c:pt>
                <c:pt idx="114">
                  <c:v>0.73770121867734</c:v>
                </c:pt>
                <c:pt idx="115">
                  <c:v>-0.118367050887952</c:v>
                </c:pt>
                <c:pt idx="116">
                  <c:v>-0.874474351383562</c:v>
                </c:pt>
                <c:pt idx="117">
                  <c:v>-1.51296881638048</c:v>
                </c:pt>
                <c:pt idx="118">
                  <c:v>-2.14481603927495</c:v>
                </c:pt>
                <c:pt idx="119">
                  <c:v>-2.10717953426176</c:v>
                </c:pt>
                <c:pt idx="120">
                  <c:v>-1.00429761332902</c:v>
                </c:pt>
                <c:pt idx="121">
                  <c:v>1.10646129268453</c:v>
                </c:pt>
                <c:pt idx="122">
                  <c:v>2.77912425849213</c:v>
                </c:pt>
                <c:pt idx="123">
                  <c:v>3.37196959461319</c:v>
                </c:pt>
                <c:pt idx="124">
                  <c:v>3.26708044888751</c:v>
                </c:pt>
                <c:pt idx="125">
                  <c:v>2.88550223824651</c:v>
                </c:pt>
                <c:pt idx="126">
                  <c:v>2.56817915503166</c:v>
                </c:pt>
                <c:pt idx="127">
                  <c:v>2.50225393038794</c:v>
                </c:pt>
                <c:pt idx="128">
                  <c:v>2.64643474393655</c:v>
                </c:pt>
                <c:pt idx="129">
                  <c:v>2.37638925890006</c:v>
                </c:pt>
                <c:pt idx="130">
                  <c:v>1.40114765743326</c:v>
                </c:pt>
                <c:pt idx="131">
                  <c:v>0.377549707809623</c:v>
                </c:pt>
                <c:pt idx="132">
                  <c:v>0.169110734939103</c:v>
                </c:pt>
                <c:pt idx="133">
                  <c:v>0.525541332351822</c:v>
                </c:pt>
                <c:pt idx="134">
                  <c:v>1.15034123056866</c:v>
                </c:pt>
                <c:pt idx="135">
                  <c:v>1.25580480650049</c:v>
                </c:pt>
                <c:pt idx="136">
                  <c:v>1.04687030481253</c:v>
                </c:pt>
                <c:pt idx="137">
                  <c:v>0.717599091999684</c:v>
                </c:pt>
                <c:pt idx="138">
                  <c:v>-0.189464237803341</c:v>
                </c:pt>
                <c:pt idx="139">
                  <c:v>-0.908644534173732</c:v>
                </c:pt>
                <c:pt idx="140">
                  <c:v>-1.37286441674951</c:v>
                </c:pt>
                <c:pt idx="141">
                  <c:v>-2.43438367824449</c:v>
                </c:pt>
                <c:pt idx="142">
                  <c:v>-4.04019216483626</c:v>
                </c:pt>
                <c:pt idx="143">
                  <c:v>-5.79561165601721</c:v>
                </c:pt>
                <c:pt idx="144">
                  <c:v>-7.41874040330436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1.84807461030284</c:v>
                </c:pt>
                <c:pt idx="1">
                  <c:v>1.84807461030284</c:v>
                </c:pt>
                <c:pt idx="2">
                  <c:v>1.84807461030284</c:v>
                </c:pt>
                <c:pt idx="3">
                  <c:v>1.84807461030284</c:v>
                </c:pt>
                <c:pt idx="4">
                  <c:v>1.84807461030284</c:v>
                </c:pt>
                <c:pt idx="5">
                  <c:v>1.84807461030284</c:v>
                </c:pt>
                <c:pt idx="6">
                  <c:v>1.84807461030284</c:v>
                </c:pt>
                <c:pt idx="7">
                  <c:v>1.84807461030284</c:v>
                </c:pt>
                <c:pt idx="8">
                  <c:v>1.84807461030284</c:v>
                </c:pt>
                <c:pt idx="9">
                  <c:v>1.84807461030284</c:v>
                </c:pt>
                <c:pt idx="10">
                  <c:v>1.84807461030284</c:v>
                </c:pt>
                <c:pt idx="11">
                  <c:v>1.84807461030284</c:v>
                </c:pt>
                <c:pt idx="12">
                  <c:v>1.84807461030284</c:v>
                </c:pt>
                <c:pt idx="13">
                  <c:v>1.84807461030284</c:v>
                </c:pt>
                <c:pt idx="14">
                  <c:v>1.84807461030284</c:v>
                </c:pt>
                <c:pt idx="15">
                  <c:v>1.84807461030284</c:v>
                </c:pt>
                <c:pt idx="16">
                  <c:v>1.84807461030284</c:v>
                </c:pt>
                <c:pt idx="17">
                  <c:v>1.84807461030284</c:v>
                </c:pt>
                <c:pt idx="18">
                  <c:v>1.84807461030284</c:v>
                </c:pt>
                <c:pt idx="19">
                  <c:v>1.84807461030284</c:v>
                </c:pt>
                <c:pt idx="20">
                  <c:v>1.84807461030284</c:v>
                </c:pt>
                <c:pt idx="21">
                  <c:v>1.84807461030284</c:v>
                </c:pt>
                <c:pt idx="22">
                  <c:v>1.84807461030284</c:v>
                </c:pt>
                <c:pt idx="23">
                  <c:v>1.84807461030284</c:v>
                </c:pt>
                <c:pt idx="24">
                  <c:v>1.84807461030284</c:v>
                </c:pt>
                <c:pt idx="25">
                  <c:v>1.84807461030284</c:v>
                </c:pt>
                <c:pt idx="26">
                  <c:v>1.84807461030284</c:v>
                </c:pt>
                <c:pt idx="27">
                  <c:v>1.84807461030284</c:v>
                </c:pt>
                <c:pt idx="28">
                  <c:v>1.84807461030284</c:v>
                </c:pt>
                <c:pt idx="29">
                  <c:v>1.84807461030284</c:v>
                </c:pt>
                <c:pt idx="30">
                  <c:v>1.84807461030284</c:v>
                </c:pt>
                <c:pt idx="31">
                  <c:v>1.84807461030284</c:v>
                </c:pt>
                <c:pt idx="32">
                  <c:v>1.84807461030284</c:v>
                </c:pt>
                <c:pt idx="33">
                  <c:v>1.84807461030284</c:v>
                </c:pt>
                <c:pt idx="34">
                  <c:v>1.84807461030284</c:v>
                </c:pt>
                <c:pt idx="35">
                  <c:v>1.84807461030284</c:v>
                </c:pt>
                <c:pt idx="36">
                  <c:v>1.84807461030284</c:v>
                </c:pt>
                <c:pt idx="37">
                  <c:v>1.84807461030284</c:v>
                </c:pt>
                <c:pt idx="38">
                  <c:v>1.84807461030284</c:v>
                </c:pt>
                <c:pt idx="39">
                  <c:v>1.84807461030284</c:v>
                </c:pt>
                <c:pt idx="40">
                  <c:v>1.84807461030284</c:v>
                </c:pt>
                <c:pt idx="41">
                  <c:v>1.84807461030284</c:v>
                </c:pt>
                <c:pt idx="42">
                  <c:v>1.84807461030284</c:v>
                </c:pt>
                <c:pt idx="43">
                  <c:v>1.84807461030284</c:v>
                </c:pt>
                <c:pt idx="44">
                  <c:v>1.84807461030284</c:v>
                </c:pt>
                <c:pt idx="45">
                  <c:v>1.84807461030284</c:v>
                </c:pt>
                <c:pt idx="46">
                  <c:v>1.84807461030284</c:v>
                </c:pt>
                <c:pt idx="47">
                  <c:v>1.84807461030284</c:v>
                </c:pt>
                <c:pt idx="48">
                  <c:v>1.84807461030284</c:v>
                </c:pt>
                <c:pt idx="49">
                  <c:v>1.84807461030284</c:v>
                </c:pt>
                <c:pt idx="50">
                  <c:v>1.84807461030284</c:v>
                </c:pt>
                <c:pt idx="51">
                  <c:v>1.84807461030284</c:v>
                </c:pt>
                <c:pt idx="52">
                  <c:v>1.84807461030284</c:v>
                </c:pt>
                <c:pt idx="53">
                  <c:v>1.84807461030284</c:v>
                </c:pt>
                <c:pt idx="54">
                  <c:v>1.84807461030284</c:v>
                </c:pt>
                <c:pt idx="55">
                  <c:v>1.84807461030284</c:v>
                </c:pt>
                <c:pt idx="56">
                  <c:v>1.84807461030284</c:v>
                </c:pt>
                <c:pt idx="57">
                  <c:v>1.84807461030284</c:v>
                </c:pt>
                <c:pt idx="58">
                  <c:v>1.84807461030284</c:v>
                </c:pt>
                <c:pt idx="59">
                  <c:v>1.84807461030284</c:v>
                </c:pt>
                <c:pt idx="60">
                  <c:v>1.84807461030284</c:v>
                </c:pt>
                <c:pt idx="61">
                  <c:v>1.84807461030284</c:v>
                </c:pt>
                <c:pt idx="62">
                  <c:v>1.84807461030284</c:v>
                </c:pt>
                <c:pt idx="63">
                  <c:v>1.84807461030284</c:v>
                </c:pt>
                <c:pt idx="64">
                  <c:v>1.84807461030284</c:v>
                </c:pt>
                <c:pt idx="65">
                  <c:v>1.84807461030284</c:v>
                </c:pt>
                <c:pt idx="66">
                  <c:v>1.84807461030284</c:v>
                </c:pt>
                <c:pt idx="67">
                  <c:v>1.84807461030284</c:v>
                </c:pt>
                <c:pt idx="68">
                  <c:v>1.84807461030284</c:v>
                </c:pt>
                <c:pt idx="69">
                  <c:v>1.84807461030284</c:v>
                </c:pt>
                <c:pt idx="70">
                  <c:v>1.84807461030284</c:v>
                </c:pt>
                <c:pt idx="71">
                  <c:v>1.84807461030284</c:v>
                </c:pt>
                <c:pt idx="72">
                  <c:v>1.84807461030284</c:v>
                </c:pt>
                <c:pt idx="73">
                  <c:v>1.84807461030284</c:v>
                </c:pt>
                <c:pt idx="74">
                  <c:v>1.84807461030284</c:v>
                </c:pt>
                <c:pt idx="75">
                  <c:v>1.84807461030284</c:v>
                </c:pt>
                <c:pt idx="76">
                  <c:v>1.84807461030284</c:v>
                </c:pt>
                <c:pt idx="77">
                  <c:v>1.84807461030284</c:v>
                </c:pt>
                <c:pt idx="78">
                  <c:v>1.84807461030284</c:v>
                </c:pt>
                <c:pt idx="79">
                  <c:v>1.84807461030284</c:v>
                </c:pt>
                <c:pt idx="80">
                  <c:v>1.84807461030284</c:v>
                </c:pt>
                <c:pt idx="81">
                  <c:v>1.84807461030284</c:v>
                </c:pt>
                <c:pt idx="82">
                  <c:v>1.84807461030284</c:v>
                </c:pt>
                <c:pt idx="83">
                  <c:v>1.84807461030284</c:v>
                </c:pt>
                <c:pt idx="84">
                  <c:v>1.84807461030284</c:v>
                </c:pt>
                <c:pt idx="85">
                  <c:v>1.84807461030284</c:v>
                </c:pt>
                <c:pt idx="86">
                  <c:v>1.84807461030284</c:v>
                </c:pt>
                <c:pt idx="87">
                  <c:v>1.84807461030284</c:v>
                </c:pt>
                <c:pt idx="88">
                  <c:v>1.84807461030284</c:v>
                </c:pt>
                <c:pt idx="89">
                  <c:v>1.84807461030284</c:v>
                </c:pt>
                <c:pt idx="90">
                  <c:v>1.84807461030284</c:v>
                </c:pt>
                <c:pt idx="91">
                  <c:v>1.84807461030284</c:v>
                </c:pt>
                <c:pt idx="92">
                  <c:v>1.84807461030284</c:v>
                </c:pt>
                <c:pt idx="93">
                  <c:v>1.84807461030284</c:v>
                </c:pt>
                <c:pt idx="94">
                  <c:v>1.84807461030284</c:v>
                </c:pt>
                <c:pt idx="95">
                  <c:v>1.84807461030284</c:v>
                </c:pt>
                <c:pt idx="96">
                  <c:v>1.84807461030284</c:v>
                </c:pt>
                <c:pt idx="97">
                  <c:v>1.84807461030284</c:v>
                </c:pt>
                <c:pt idx="98">
                  <c:v>1.84807461030284</c:v>
                </c:pt>
                <c:pt idx="99">
                  <c:v>1.84807461030284</c:v>
                </c:pt>
                <c:pt idx="100">
                  <c:v>1.84807461030284</c:v>
                </c:pt>
                <c:pt idx="101">
                  <c:v>1.84807461030284</c:v>
                </c:pt>
                <c:pt idx="102">
                  <c:v>1.84807461030284</c:v>
                </c:pt>
                <c:pt idx="103">
                  <c:v>1.84807461030284</c:v>
                </c:pt>
                <c:pt idx="104">
                  <c:v>1.84807461030284</c:v>
                </c:pt>
                <c:pt idx="105">
                  <c:v>1.84807461030284</c:v>
                </c:pt>
                <c:pt idx="106">
                  <c:v>1.84807461030284</c:v>
                </c:pt>
                <c:pt idx="107">
                  <c:v>1.84807461030284</c:v>
                </c:pt>
                <c:pt idx="108">
                  <c:v>1.84807461030284</c:v>
                </c:pt>
                <c:pt idx="109">
                  <c:v>1.84807461030284</c:v>
                </c:pt>
                <c:pt idx="110">
                  <c:v>1.84807461030284</c:v>
                </c:pt>
                <c:pt idx="111">
                  <c:v>1.84807461030284</c:v>
                </c:pt>
                <c:pt idx="112">
                  <c:v>1.84807461030284</c:v>
                </c:pt>
                <c:pt idx="113">
                  <c:v>1.84807461030284</c:v>
                </c:pt>
                <c:pt idx="114">
                  <c:v>1.84807461030284</c:v>
                </c:pt>
                <c:pt idx="115">
                  <c:v>1.84807461030284</c:v>
                </c:pt>
                <c:pt idx="116">
                  <c:v>1.84807461030284</c:v>
                </c:pt>
                <c:pt idx="117">
                  <c:v>1.84807461030284</c:v>
                </c:pt>
                <c:pt idx="118">
                  <c:v>1.84807461030284</c:v>
                </c:pt>
                <c:pt idx="119">
                  <c:v>1.84807461030284</c:v>
                </c:pt>
                <c:pt idx="120">
                  <c:v>1.84807461030284</c:v>
                </c:pt>
                <c:pt idx="121">
                  <c:v>1.84807461030284</c:v>
                </c:pt>
                <c:pt idx="122">
                  <c:v>1.84807461030284</c:v>
                </c:pt>
                <c:pt idx="123">
                  <c:v>1.84807461030284</c:v>
                </c:pt>
                <c:pt idx="124">
                  <c:v>1.84807461030284</c:v>
                </c:pt>
                <c:pt idx="125">
                  <c:v>1.84807461030284</c:v>
                </c:pt>
                <c:pt idx="126">
                  <c:v>1.84807461030284</c:v>
                </c:pt>
                <c:pt idx="127">
                  <c:v>1.84807461030284</c:v>
                </c:pt>
                <c:pt idx="128">
                  <c:v>1.84807461030284</c:v>
                </c:pt>
                <c:pt idx="129">
                  <c:v>1.84807461030284</c:v>
                </c:pt>
                <c:pt idx="130">
                  <c:v>1.84807461030284</c:v>
                </c:pt>
                <c:pt idx="131">
                  <c:v>1.84807461030284</c:v>
                </c:pt>
                <c:pt idx="132">
                  <c:v>1.84807461030284</c:v>
                </c:pt>
                <c:pt idx="133">
                  <c:v>1.84807461030284</c:v>
                </c:pt>
                <c:pt idx="134">
                  <c:v>1.84807461030284</c:v>
                </c:pt>
                <c:pt idx="135">
                  <c:v>1.84807461030284</c:v>
                </c:pt>
                <c:pt idx="136">
                  <c:v>1.84807461030284</c:v>
                </c:pt>
                <c:pt idx="137">
                  <c:v>1.84807461030284</c:v>
                </c:pt>
                <c:pt idx="138">
                  <c:v>1.84807461030284</c:v>
                </c:pt>
                <c:pt idx="139">
                  <c:v>1.84807461030284</c:v>
                </c:pt>
                <c:pt idx="140">
                  <c:v>1.84807461030284</c:v>
                </c:pt>
                <c:pt idx="141">
                  <c:v>1.84807461030284</c:v>
                </c:pt>
                <c:pt idx="142">
                  <c:v>1.84807461030284</c:v>
                </c:pt>
                <c:pt idx="143">
                  <c:v>1.84807461030284</c:v>
                </c:pt>
                <c:pt idx="144">
                  <c:v>1.84807461030284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-1.70362183486715</c:v>
                </c:pt>
                <c:pt idx="1">
                  <c:v>-1.70392921243678</c:v>
                </c:pt>
                <c:pt idx="2">
                  <c:v>-1.81199682676198</c:v>
                </c:pt>
                <c:pt idx="3">
                  <c:v>-1.99707322829258</c:v>
                </c:pt>
                <c:pt idx="4">
                  <c:v>-2.07590907134112</c:v>
                </c:pt>
                <c:pt idx="5">
                  <c:v>-2.06125795008431</c:v>
                </c:pt>
                <c:pt idx="6">
                  <c:v>-2.06849403911109</c:v>
                </c:pt>
                <c:pt idx="7">
                  <c:v>-2.21242246819922</c:v>
                </c:pt>
                <c:pt idx="8">
                  <c:v>-2.2806964658546</c:v>
                </c:pt>
                <c:pt idx="9">
                  <c:v>-2.20935878420218</c:v>
                </c:pt>
                <c:pt idx="10">
                  <c:v>-1.80564969801006</c:v>
                </c:pt>
                <c:pt idx="11">
                  <c:v>-1.48134658158697</c:v>
                </c:pt>
                <c:pt idx="12">
                  <c:v>-1.27519478529066</c:v>
                </c:pt>
                <c:pt idx="13">
                  <c:v>-1.16289056952342</c:v>
                </c:pt>
                <c:pt idx="14">
                  <c:v>-1.01466400338891</c:v>
                </c:pt>
                <c:pt idx="15">
                  <c:v>-0.929271589658745</c:v>
                </c:pt>
                <c:pt idx="16">
                  <c:v>-0.844702329654699</c:v>
                </c:pt>
                <c:pt idx="17">
                  <c:v>-0.857981458024933</c:v>
                </c:pt>
                <c:pt idx="18">
                  <c:v>-0.974777265928194</c:v>
                </c:pt>
                <c:pt idx="19">
                  <c:v>-1.08297098810109</c:v>
                </c:pt>
                <c:pt idx="20">
                  <c:v>-1.02420870087052</c:v>
                </c:pt>
                <c:pt idx="21">
                  <c:v>-0.773532967065061</c:v>
                </c:pt>
                <c:pt idx="22">
                  <c:v>-0.52443958003479</c:v>
                </c:pt>
                <c:pt idx="23">
                  <c:v>-0.289696112874428</c:v>
                </c:pt>
                <c:pt idx="24">
                  <c:v>-0.0114960522222335</c:v>
                </c:pt>
                <c:pt idx="25">
                  <c:v>0.299381324037096</c:v>
                </c:pt>
                <c:pt idx="26">
                  <c:v>0.610236133761378</c:v>
                </c:pt>
                <c:pt idx="27">
                  <c:v>0.825017415497769</c:v>
                </c:pt>
                <c:pt idx="28">
                  <c:v>1.06609521339269</c:v>
                </c:pt>
                <c:pt idx="29">
                  <c:v>1.19501210909092</c:v>
                </c:pt>
                <c:pt idx="30">
                  <c:v>1.23187013467277</c:v>
                </c:pt>
                <c:pt idx="31">
                  <c:v>1.4839984674311</c:v>
                </c:pt>
                <c:pt idx="32">
                  <c:v>1.65242733261448</c:v>
                </c:pt>
                <c:pt idx="33">
                  <c:v>1.61700157117723</c:v>
                </c:pt>
                <c:pt idx="34">
                  <c:v>1.35531332701331</c:v>
                </c:pt>
                <c:pt idx="35">
                  <c:v>1.01618959238167</c:v>
                </c:pt>
                <c:pt idx="36">
                  <c:v>0.9459147562596</c:v>
                </c:pt>
                <c:pt idx="37">
                  <c:v>1.19439183446281</c:v>
                </c:pt>
                <c:pt idx="38">
                  <c:v>1.72282620631897</c:v>
                </c:pt>
                <c:pt idx="39">
                  <c:v>2.35931041356153</c:v>
                </c:pt>
                <c:pt idx="40">
                  <c:v>3.18770719145515</c:v>
                </c:pt>
                <c:pt idx="41">
                  <c:v>4.02689621131689</c:v>
                </c:pt>
                <c:pt idx="42">
                  <c:v>4.37446037331595</c:v>
                </c:pt>
                <c:pt idx="43">
                  <c:v>4.29139441749612</c:v>
                </c:pt>
                <c:pt idx="44">
                  <c:v>3.80244336363489</c:v>
                </c:pt>
                <c:pt idx="45">
                  <c:v>2.99382597554931</c:v>
                </c:pt>
                <c:pt idx="46">
                  <c:v>2.50723567902322</c:v>
                </c:pt>
                <c:pt idx="47">
                  <c:v>2.37145372332882</c:v>
                </c:pt>
                <c:pt idx="48">
                  <c:v>2.58710618071281</c:v>
                </c:pt>
                <c:pt idx="49">
                  <c:v>2.7881996948317</c:v>
                </c:pt>
                <c:pt idx="50">
                  <c:v>2.64838269459124</c:v>
                </c:pt>
                <c:pt idx="51">
                  <c:v>1.99738613322008</c:v>
                </c:pt>
                <c:pt idx="52">
                  <c:v>0.950127092505405</c:v>
                </c:pt>
                <c:pt idx="53">
                  <c:v>-0.146989124409003</c:v>
                </c:pt>
                <c:pt idx="54">
                  <c:v>-0.94958017681915</c:v>
                </c:pt>
                <c:pt idx="55">
                  <c:v>-1.00092016504852</c:v>
                </c:pt>
                <c:pt idx="56">
                  <c:v>-0.0974512807351278</c:v>
                </c:pt>
                <c:pt idx="57">
                  <c:v>1.38444656009104</c:v>
                </c:pt>
                <c:pt idx="58">
                  <c:v>3.08043945976842</c:v>
                </c:pt>
                <c:pt idx="59">
                  <c:v>4.52114844161595</c:v>
                </c:pt>
                <c:pt idx="60">
                  <c:v>5.23168640270268</c:v>
                </c:pt>
                <c:pt idx="61">
                  <c:v>5.60787128689518</c:v>
                </c:pt>
                <c:pt idx="62">
                  <c:v>4.96021726353046</c:v>
                </c:pt>
                <c:pt idx="63">
                  <c:v>3.62354580558508</c:v>
                </c:pt>
                <c:pt idx="64">
                  <c:v>2.03860929033171</c:v>
                </c:pt>
                <c:pt idx="65">
                  <c:v>0.494878462172353</c:v>
                </c:pt>
                <c:pt idx="66">
                  <c:v>-0.928130407906505</c:v>
                </c:pt>
                <c:pt idx="67">
                  <c:v>-1.86610533514321</c:v>
                </c:pt>
                <c:pt idx="68">
                  <c:v>-2.26270468913161</c:v>
                </c:pt>
                <c:pt idx="69">
                  <c:v>-2.55522357612552</c:v>
                </c:pt>
                <c:pt idx="70">
                  <c:v>-2.6522608930362</c:v>
                </c:pt>
                <c:pt idx="71">
                  <c:v>-2.69858892904342</c:v>
                </c:pt>
                <c:pt idx="72">
                  <c:v>-2.56336163162553</c:v>
                </c:pt>
                <c:pt idx="73">
                  <c:v>-1.88525613589174</c:v>
                </c:pt>
                <c:pt idx="74">
                  <c:v>-1.15239332095555</c:v>
                </c:pt>
                <c:pt idx="75">
                  <c:v>-0.660305263706452</c:v>
                </c:pt>
                <c:pt idx="76">
                  <c:v>-0.255641355163184</c:v>
                </c:pt>
                <c:pt idx="77">
                  <c:v>0.053961867887754</c:v>
                </c:pt>
                <c:pt idx="78">
                  <c:v>0.334365796591738</c:v>
                </c:pt>
                <c:pt idx="79">
                  <c:v>0.36785366718658</c:v>
                </c:pt>
                <c:pt idx="80">
                  <c:v>0.173977249445662</c:v>
                </c:pt>
                <c:pt idx="81">
                  <c:v>-0.328419986073139</c:v>
                </c:pt>
                <c:pt idx="82">
                  <c:v>-0.783722617526045</c:v>
                </c:pt>
                <c:pt idx="83">
                  <c:v>-1.07432591472734</c:v>
                </c:pt>
                <c:pt idx="84">
                  <c:v>-1.11298840369992</c:v>
                </c:pt>
                <c:pt idx="85">
                  <c:v>-0.984539412283672</c:v>
                </c:pt>
                <c:pt idx="86">
                  <c:v>-0.525255304721384</c:v>
                </c:pt>
                <c:pt idx="87">
                  <c:v>-0.0164901275277611</c:v>
                </c:pt>
                <c:pt idx="88">
                  <c:v>0.506009104670474</c:v>
                </c:pt>
                <c:pt idx="89">
                  <c:v>0.776451073691037</c:v>
                </c:pt>
                <c:pt idx="90">
                  <c:v>0.539007390308998</c:v>
                </c:pt>
                <c:pt idx="91">
                  <c:v>-0.16729809553185</c:v>
                </c:pt>
                <c:pt idx="92">
                  <c:v>-0.820913503830252</c:v>
                </c:pt>
                <c:pt idx="93">
                  <c:v>-1.48557496625527</c:v>
                </c:pt>
                <c:pt idx="94">
                  <c:v>-2.14665464429569</c:v>
                </c:pt>
                <c:pt idx="95">
                  <c:v>-2.77639640813468</c:v>
                </c:pt>
                <c:pt idx="96">
                  <c:v>-2.85334958943091</c:v>
                </c:pt>
                <c:pt idx="97">
                  <c:v>-2.13076550804351</c:v>
                </c:pt>
                <c:pt idx="98">
                  <c:v>-1.24361415756709</c:v>
                </c:pt>
                <c:pt idx="99">
                  <c:v>-0.526850013474952</c:v>
                </c:pt>
                <c:pt idx="100">
                  <c:v>0.12832837450414</c:v>
                </c:pt>
                <c:pt idx="101">
                  <c:v>0.289565565393717</c:v>
                </c:pt>
                <c:pt idx="102">
                  <c:v>0.02714467624561</c:v>
                </c:pt>
                <c:pt idx="103">
                  <c:v>-0.401916307136131</c:v>
                </c:pt>
                <c:pt idx="104">
                  <c:v>-0.739709863388857</c:v>
                </c:pt>
                <c:pt idx="105">
                  <c:v>-1.04856261435769</c:v>
                </c:pt>
                <c:pt idx="106">
                  <c:v>-1.24956783522049</c:v>
                </c:pt>
                <c:pt idx="107">
                  <c:v>-1.44759971932527</c:v>
                </c:pt>
                <c:pt idx="108">
                  <c:v>-1.27476631066702</c:v>
                </c:pt>
                <c:pt idx="109">
                  <c:v>-0.39669236537892</c:v>
                </c:pt>
                <c:pt idx="110">
                  <c:v>0.730540509852284</c:v>
                </c:pt>
                <c:pt idx="111">
                  <c:v>1.42343228956244</c:v>
                </c:pt>
                <c:pt idx="112">
                  <c:v>1.71376022221374</c:v>
                </c:pt>
                <c:pt idx="113">
                  <c:v>1.51770007106902</c:v>
                </c:pt>
                <c:pt idx="114">
                  <c:v>1.32467249146865</c:v>
                </c:pt>
                <c:pt idx="115">
                  <c:v>0.971676460685095</c:v>
                </c:pt>
                <c:pt idx="116">
                  <c:v>0.54611304591485</c:v>
                </c:pt>
                <c:pt idx="117">
                  <c:v>0.0581263332261457</c:v>
                </c:pt>
                <c:pt idx="118">
                  <c:v>-0.292184243588928</c:v>
                </c:pt>
                <c:pt idx="119">
                  <c:v>-0.498159545950732</c:v>
                </c:pt>
                <c:pt idx="120">
                  <c:v>-0.36682662329191</c:v>
                </c:pt>
                <c:pt idx="121">
                  <c:v>0.0405276749770759</c:v>
                </c:pt>
                <c:pt idx="122">
                  <c:v>0.676970316071354</c:v>
                </c:pt>
                <c:pt idx="123">
                  <c:v>0.824794674659319</c:v>
                </c:pt>
                <c:pt idx="124">
                  <c:v>0.429985415246041</c:v>
                </c:pt>
                <c:pt idx="125">
                  <c:v>-0.152114416765069</c:v>
                </c:pt>
                <c:pt idx="126">
                  <c:v>-0.69061554679423</c:v>
                </c:pt>
                <c:pt idx="127">
                  <c:v>-1.20213439089804</c:v>
                </c:pt>
                <c:pt idx="128">
                  <c:v>-1.69534650817679</c:v>
                </c:pt>
                <c:pt idx="129">
                  <c:v>-2.09008912665576</c:v>
                </c:pt>
                <c:pt idx="130">
                  <c:v>-2.23603789391003</c:v>
                </c:pt>
                <c:pt idx="131">
                  <c:v>-1.91572064323013</c:v>
                </c:pt>
                <c:pt idx="132">
                  <c:v>-1.18366611925109</c:v>
                </c:pt>
                <c:pt idx="133">
                  <c:v>-0.128210935901992</c:v>
                </c:pt>
                <c:pt idx="134">
                  <c:v>0.971591645528149</c:v>
                </c:pt>
                <c:pt idx="135">
                  <c:v>1.71377513654093</c:v>
                </c:pt>
                <c:pt idx="136">
                  <c:v>1.98726215338341</c:v>
                </c:pt>
                <c:pt idx="137">
                  <c:v>2.00713430973533</c:v>
                </c:pt>
                <c:pt idx="138">
                  <c:v>1.49418068844213</c:v>
                </c:pt>
                <c:pt idx="139">
                  <c:v>0.738405818283581</c:v>
                </c:pt>
                <c:pt idx="140">
                  <c:v>-0.189780820889876</c:v>
                </c:pt>
                <c:pt idx="141">
                  <c:v>-1.66478856754006</c:v>
                </c:pt>
                <c:pt idx="142">
                  <c:v>-3.15828983403199</c:v>
                </c:pt>
                <c:pt idx="143">
                  <c:v>-4.89175047879609</c:v>
                </c:pt>
                <c:pt idx="144">
                  <c:v>-6.66757734573597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1.48603491163331</c:v>
                </c:pt>
                <c:pt idx="1">
                  <c:v>1.48603491163331</c:v>
                </c:pt>
                <c:pt idx="2">
                  <c:v>1.48603491163331</c:v>
                </c:pt>
                <c:pt idx="3">
                  <c:v>1.48603491163331</c:v>
                </c:pt>
                <c:pt idx="4">
                  <c:v>1.48603491163331</c:v>
                </c:pt>
                <c:pt idx="5">
                  <c:v>1.48603491163331</c:v>
                </c:pt>
                <c:pt idx="6">
                  <c:v>1.48603491163331</c:v>
                </c:pt>
                <c:pt idx="7">
                  <c:v>1.48603491163331</c:v>
                </c:pt>
                <c:pt idx="8">
                  <c:v>1.48603491163331</c:v>
                </c:pt>
                <c:pt idx="9">
                  <c:v>1.48603491163331</c:v>
                </c:pt>
                <c:pt idx="10">
                  <c:v>1.48603491163331</c:v>
                </c:pt>
                <c:pt idx="11">
                  <c:v>1.48603491163331</c:v>
                </c:pt>
                <c:pt idx="12">
                  <c:v>1.48603491163331</c:v>
                </c:pt>
                <c:pt idx="13">
                  <c:v>1.48603491163331</c:v>
                </c:pt>
                <c:pt idx="14">
                  <c:v>1.48603491163331</c:v>
                </c:pt>
                <c:pt idx="15">
                  <c:v>1.48603491163331</c:v>
                </c:pt>
                <c:pt idx="16">
                  <c:v>1.48603491163331</c:v>
                </c:pt>
                <c:pt idx="17">
                  <c:v>1.48603491163331</c:v>
                </c:pt>
                <c:pt idx="18">
                  <c:v>1.48603491163331</c:v>
                </c:pt>
                <c:pt idx="19">
                  <c:v>1.48603491163331</c:v>
                </c:pt>
                <c:pt idx="20">
                  <c:v>1.48603491163331</c:v>
                </c:pt>
                <c:pt idx="21">
                  <c:v>1.48603491163331</c:v>
                </c:pt>
                <c:pt idx="22">
                  <c:v>1.48603491163331</c:v>
                </c:pt>
                <c:pt idx="23">
                  <c:v>1.48603491163331</c:v>
                </c:pt>
                <c:pt idx="24">
                  <c:v>1.48603491163331</c:v>
                </c:pt>
                <c:pt idx="25">
                  <c:v>1.48603491163331</c:v>
                </c:pt>
                <c:pt idx="26">
                  <c:v>1.48603491163331</c:v>
                </c:pt>
                <c:pt idx="27">
                  <c:v>1.48603491163331</c:v>
                </c:pt>
                <c:pt idx="28">
                  <c:v>1.48603491163331</c:v>
                </c:pt>
                <c:pt idx="29">
                  <c:v>1.48603491163331</c:v>
                </c:pt>
                <c:pt idx="30">
                  <c:v>1.48603491163331</c:v>
                </c:pt>
                <c:pt idx="31">
                  <c:v>1.48603491163331</c:v>
                </c:pt>
                <c:pt idx="32">
                  <c:v>1.48603491163331</c:v>
                </c:pt>
                <c:pt idx="33">
                  <c:v>1.48603491163331</c:v>
                </c:pt>
                <c:pt idx="34">
                  <c:v>1.48603491163331</c:v>
                </c:pt>
                <c:pt idx="35">
                  <c:v>1.48603491163331</c:v>
                </c:pt>
                <c:pt idx="36">
                  <c:v>1.48603491163331</c:v>
                </c:pt>
                <c:pt idx="37">
                  <c:v>1.48603491163331</c:v>
                </c:pt>
                <c:pt idx="38">
                  <c:v>1.48603491163331</c:v>
                </c:pt>
                <c:pt idx="39">
                  <c:v>1.48603491163331</c:v>
                </c:pt>
                <c:pt idx="40">
                  <c:v>1.48603491163331</c:v>
                </c:pt>
                <c:pt idx="41">
                  <c:v>1.48603491163331</c:v>
                </c:pt>
                <c:pt idx="42">
                  <c:v>1.48603491163331</c:v>
                </c:pt>
                <c:pt idx="43">
                  <c:v>1.48603491163331</c:v>
                </c:pt>
                <c:pt idx="44">
                  <c:v>1.48603491163331</c:v>
                </c:pt>
                <c:pt idx="45">
                  <c:v>1.48603491163331</c:v>
                </c:pt>
                <c:pt idx="46">
                  <c:v>1.48603491163331</c:v>
                </c:pt>
                <c:pt idx="47">
                  <c:v>1.48603491163331</c:v>
                </c:pt>
                <c:pt idx="48">
                  <c:v>1.48603491163331</c:v>
                </c:pt>
                <c:pt idx="49">
                  <c:v>1.48603491163331</c:v>
                </c:pt>
                <c:pt idx="50">
                  <c:v>1.48603491163331</c:v>
                </c:pt>
                <c:pt idx="51">
                  <c:v>1.48603491163331</c:v>
                </c:pt>
                <c:pt idx="52">
                  <c:v>1.48603491163331</c:v>
                </c:pt>
                <c:pt idx="53">
                  <c:v>1.48603491163331</c:v>
                </c:pt>
                <c:pt idx="54">
                  <c:v>1.48603491163331</c:v>
                </c:pt>
                <c:pt idx="55">
                  <c:v>1.48603491163331</c:v>
                </c:pt>
                <c:pt idx="56">
                  <c:v>1.48603491163331</c:v>
                </c:pt>
                <c:pt idx="57">
                  <c:v>1.48603491163331</c:v>
                </c:pt>
                <c:pt idx="58">
                  <c:v>1.48603491163331</c:v>
                </c:pt>
                <c:pt idx="59">
                  <c:v>1.48603491163331</c:v>
                </c:pt>
                <c:pt idx="60">
                  <c:v>1.48603491163331</c:v>
                </c:pt>
                <c:pt idx="61">
                  <c:v>1.48603491163331</c:v>
                </c:pt>
                <c:pt idx="62">
                  <c:v>1.48603491163331</c:v>
                </c:pt>
                <c:pt idx="63">
                  <c:v>1.48603491163331</c:v>
                </c:pt>
                <c:pt idx="64">
                  <c:v>1.48603491163331</c:v>
                </c:pt>
                <c:pt idx="65">
                  <c:v>1.48603491163331</c:v>
                </c:pt>
                <c:pt idx="66">
                  <c:v>1.48603491163331</c:v>
                </c:pt>
                <c:pt idx="67">
                  <c:v>1.48603491163331</c:v>
                </c:pt>
                <c:pt idx="68">
                  <c:v>1.48603491163331</c:v>
                </c:pt>
                <c:pt idx="69">
                  <c:v>1.48603491163331</c:v>
                </c:pt>
                <c:pt idx="70">
                  <c:v>1.48603491163331</c:v>
                </c:pt>
                <c:pt idx="71">
                  <c:v>1.48603491163331</c:v>
                </c:pt>
                <c:pt idx="72">
                  <c:v>1.48603491163331</c:v>
                </c:pt>
                <c:pt idx="73">
                  <c:v>1.48603491163331</c:v>
                </c:pt>
                <c:pt idx="74">
                  <c:v>1.48603491163331</c:v>
                </c:pt>
                <c:pt idx="75">
                  <c:v>1.48603491163331</c:v>
                </c:pt>
                <c:pt idx="76">
                  <c:v>1.48603491163331</c:v>
                </c:pt>
                <c:pt idx="77">
                  <c:v>1.48603491163331</c:v>
                </c:pt>
                <c:pt idx="78">
                  <c:v>1.48603491163331</c:v>
                </c:pt>
                <c:pt idx="79">
                  <c:v>1.48603491163331</c:v>
                </c:pt>
                <c:pt idx="80">
                  <c:v>1.48603491163331</c:v>
                </c:pt>
                <c:pt idx="81">
                  <c:v>1.48603491163331</c:v>
                </c:pt>
                <c:pt idx="82">
                  <c:v>1.48603491163331</c:v>
                </c:pt>
                <c:pt idx="83">
                  <c:v>1.48603491163331</c:v>
                </c:pt>
                <c:pt idx="84">
                  <c:v>1.48603491163331</c:v>
                </c:pt>
                <c:pt idx="85">
                  <c:v>1.48603491163331</c:v>
                </c:pt>
                <c:pt idx="86">
                  <c:v>1.48603491163331</c:v>
                </c:pt>
                <c:pt idx="87">
                  <c:v>1.48603491163331</c:v>
                </c:pt>
                <c:pt idx="88">
                  <c:v>1.48603491163331</c:v>
                </c:pt>
                <c:pt idx="89">
                  <c:v>1.48603491163331</c:v>
                </c:pt>
                <c:pt idx="90">
                  <c:v>1.48603491163331</c:v>
                </c:pt>
                <c:pt idx="91">
                  <c:v>1.48603491163331</c:v>
                </c:pt>
                <c:pt idx="92">
                  <c:v>1.48603491163331</c:v>
                </c:pt>
                <c:pt idx="93">
                  <c:v>1.48603491163331</c:v>
                </c:pt>
                <c:pt idx="94">
                  <c:v>1.48603491163331</c:v>
                </c:pt>
                <c:pt idx="95">
                  <c:v>1.48603491163331</c:v>
                </c:pt>
                <c:pt idx="96">
                  <c:v>1.48603491163331</c:v>
                </c:pt>
                <c:pt idx="97">
                  <c:v>1.48603491163331</c:v>
                </c:pt>
                <c:pt idx="98">
                  <c:v>1.48603491163331</c:v>
                </c:pt>
                <c:pt idx="99">
                  <c:v>1.48603491163331</c:v>
                </c:pt>
                <c:pt idx="100">
                  <c:v>1.48603491163331</c:v>
                </c:pt>
                <c:pt idx="101">
                  <c:v>1.48603491163331</c:v>
                </c:pt>
                <c:pt idx="102">
                  <c:v>1.48603491163331</c:v>
                </c:pt>
                <c:pt idx="103">
                  <c:v>1.48603491163331</c:v>
                </c:pt>
                <c:pt idx="104">
                  <c:v>1.48603491163331</c:v>
                </c:pt>
                <c:pt idx="105">
                  <c:v>1.48603491163331</c:v>
                </c:pt>
                <c:pt idx="106">
                  <c:v>1.48603491163331</c:v>
                </c:pt>
                <c:pt idx="107">
                  <c:v>1.48603491163331</c:v>
                </c:pt>
                <c:pt idx="108">
                  <c:v>1.48603491163331</c:v>
                </c:pt>
                <c:pt idx="109">
                  <c:v>1.48603491163331</c:v>
                </c:pt>
                <c:pt idx="110">
                  <c:v>1.48603491163331</c:v>
                </c:pt>
                <c:pt idx="111">
                  <c:v>1.48603491163331</c:v>
                </c:pt>
                <c:pt idx="112">
                  <c:v>1.48603491163331</c:v>
                </c:pt>
                <c:pt idx="113">
                  <c:v>1.48603491163331</c:v>
                </c:pt>
                <c:pt idx="114">
                  <c:v>1.48603491163331</c:v>
                </c:pt>
                <c:pt idx="115">
                  <c:v>1.48603491163331</c:v>
                </c:pt>
                <c:pt idx="116">
                  <c:v>1.48603491163331</c:v>
                </c:pt>
                <c:pt idx="117">
                  <c:v>1.48603491163331</c:v>
                </c:pt>
                <c:pt idx="118">
                  <c:v>1.48603491163331</c:v>
                </c:pt>
                <c:pt idx="119">
                  <c:v>1.48603491163331</c:v>
                </c:pt>
                <c:pt idx="120">
                  <c:v>1.48603491163331</c:v>
                </c:pt>
                <c:pt idx="121">
                  <c:v>1.48603491163331</c:v>
                </c:pt>
                <c:pt idx="122">
                  <c:v>1.48603491163331</c:v>
                </c:pt>
                <c:pt idx="123">
                  <c:v>1.48603491163331</c:v>
                </c:pt>
                <c:pt idx="124">
                  <c:v>1.48603491163331</c:v>
                </c:pt>
                <c:pt idx="125">
                  <c:v>1.48603491163331</c:v>
                </c:pt>
                <c:pt idx="126">
                  <c:v>1.48603491163331</c:v>
                </c:pt>
                <c:pt idx="127">
                  <c:v>1.48603491163331</c:v>
                </c:pt>
                <c:pt idx="128">
                  <c:v>1.48603491163331</c:v>
                </c:pt>
                <c:pt idx="129">
                  <c:v>1.48603491163331</c:v>
                </c:pt>
                <c:pt idx="130">
                  <c:v>1.48603491163331</c:v>
                </c:pt>
                <c:pt idx="131">
                  <c:v>1.48603491163331</c:v>
                </c:pt>
                <c:pt idx="132">
                  <c:v>1.48603491163331</c:v>
                </c:pt>
                <c:pt idx="133">
                  <c:v>1.48603491163331</c:v>
                </c:pt>
                <c:pt idx="134">
                  <c:v>1.48603491163331</c:v>
                </c:pt>
                <c:pt idx="135">
                  <c:v>1.48603491163331</c:v>
                </c:pt>
                <c:pt idx="136">
                  <c:v>1.48603491163331</c:v>
                </c:pt>
                <c:pt idx="137">
                  <c:v>1.48603491163331</c:v>
                </c:pt>
                <c:pt idx="138">
                  <c:v>1.48603491163331</c:v>
                </c:pt>
                <c:pt idx="139">
                  <c:v>1.48603491163331</c:v>
                </c:pt>
                <c:pt idx="140">
                  <c:v>1.48603491163331</c:v>
                </c:pt>
                <c:pt idx="141">
                  <c:v>1.48603491163331</c:v>
                </c:pt>
                <c:pt idx="142">
                  <c:v>1.48603491163331</c:v>
                </c:pt>
                <c:pt idx="143">
                  <c:v>1.48603491163331</c:v>
                </c:pt>
                <c:pt idx="144">
                  <c:v>1.48603491163331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3.66343233909498</c:v>
                </c:pt>
                <c:pt idx="1">
                  <c:v>3.20826924260409</c:v>
                </c:pt>
                <c:pt idx="2">
                  <c:v>2.73821488407991</c:v>
                </c:pt>
                <c:pt idx="3">
                  <c:v>2.22395848191681</c:v>
                </c:pt>
                <c:pt idx="4">
                  <c:v>1.82069689008357</c:v>
                </c:pt>
                <c:pt idx="5">
                  <c:v>1.48091631310445</c:v>
                </c:pt>
                <c:pt idx="6">
                  <c:v>1.23619532257639</c:v>
                </c:pt>
                <c:pt idx="7">
                  <c:v>1.06592674789135</c:v>
                </c:pt>
                <c:pt idx="8">
                  <c:v>0.990440092787068</c:v>
                </c:pt>
                <c:pt idx="9">
                  <c:v>0.898818166856216</c:v>
                </c:pt>
                <c:pt idx="10">
                  <c:v>1.05929682711839</c:v>
                </c:pt>
                <c:pt idx="11">
                  <c:v>1.19437850232052</c:v>
                </c:pt>
                <c:pt idx="12">
                  <c:v>1.53617409411787</c:v>
                </c:pt>
                <c:pt idx="13">
                  <c:v>1.9012418765647</c:v>
                </c:pt>
                <c:pt idx="14">
                  <c:v>2.17008109283456</c:v>
                </c:pt>
                <c:pt idx="15">
                  <c:v>2.09311112394947</c:v>
                </c:pt>
                <c:pt idx="16">
                  <c:v>1.99821606160504</c:v>
                </c:pt>
                <c:pt idx="17">
                  <c:v>1.80120724982002</c:v>
                </c:pt>
                <c:pt idx="18">
                  <c:v>1.49188852307939</c:v>
                </c:pt>
                <c:pt idx="19">
                  <c:v>1.08186711364592</c:v>
                </c:pt>
                <c:pt idx="20">
                  <c:v>0.65641504304503</c:v>
                </c:pt>
                <c:pt idx="21">
                  <c:v>0.170199524127484</c:v>
                </c:pt>
                <c:pt idx="22">
                  <c:v>-0.245367491457826</c:v>
                </c:pt>
                <c:pt idx="23">
                  <c:v>-0.623668247077445</c:v>
                </c:pt>
                <c:pt idx="24">
                  <c:v>-0.823294882547137</c:v>
                </c:pt>
                <c:pt idx="25">
                  <c:v>-0.879618988737312</c:v>
                </c:pt>
                <c:pt idx="26">
                  <c:v>-0.811338250773329</c:v>
                </c:pt>
                <c:pt idx="27">
                  <c:v>-0.735830410910271</c:v>
                </c:pt>
                <c:pt idx="28">
                  <c:v>-0.669803990414125</c:v>
                </c:pt>
                <c:pt idx="29">
                  <c:v>-0.790720066651227</c:v>
                </c:pt>
                <c:pt idx="30">
                  <c:v>-1.11043078931557</c:v>
                </c:pt>
                <c:pt idx="31">
                  <c:v>-1.41367319841868</c:v>
                </c:pt>
                <c:pt idx="32">
                  <c:v>-1.73847924972994</c:v>
                </c:pt>
                <c:pt idx="33">
                  <c:v>-2.06925084615488</c:v>
                </c:pt>
                <c:pt idx="34">
                  <c:v>-2.28477665593514</c:v>
                </c:pt>
                <c:pt idx="35">
                  <c:v>-2.31745046481978</c:v>
                </c:pt>
                <c:pt idx="36">
                  <c:v>-2.11303010030751</c:v>
                </c:pt>
                <c:pt idx="37">
                  <c:v>-1.83861235476197</c:v>
                </c:pt>
                <c:pt idx="38">
                  <c:v>-1.31528481446011</c:v>
                </c:pt>
                <c:pt idx="39">
                  <c:v>-0.91047262885834</c:v>
                </c:pt>
                <c:pt idx="40">
                  <c:v>-0.498827863391564</c:v>
                </c:pt>
                <c:pt idx="41">
                  <c:v>0.0679796182575828</c:v>
                </c:pt>
                <c:pt idx="42">
                  <c:v>0.493467964886816</c:v>
                </c:pt>
                <c:pt idx="43">
                  <c:v>0.538850164767343</c:v>
                </c:pt>
                <c:pt idx="44">
                  <c:v>0.492516049111852</c:v>
                </c:pt>
                <c:pt idx="45">
                  <c:v>0.355577193353369</c:v>
                </c:pt>
                <c:pt idx="46">
                  <c:v>0.116819963638363</c:v>
                </c:pt>
                <c:pt idx="47">
                  <c:v>-0.0995293511976101</c:v>
                </c:pt>
                <c:pt idx="48">
                  <c:v>-0.0925211948016651</c:v>
                </c:pt>
                <c:pt idx="49">
                  <c:v>0.313334319124595</c:v>
                </c:pt>
                <c:pt idx="50">
                  <c:v>0.837475713386408</c:v>
                </c:pt>
                <c:pt idx="51">
                  <c:v>1.16176976622305</c:v>
                </c:pt>
                <c:pt idx="52">
                  <c:v>1.26297209555656</c:v>
                </c:pt>
                <c:pt idx="53">
                  <c:v>1.21554279460676</c:v>
                </c:pt>
                <c:pt idx="54">
                  <c:v>0.926548600372298</c:v>
                </c:pt>
                <c:pt idx="55">
                  <c:v>0.598814786453744</c:v>
                </c:pt>
                <c:pt idx="56">
                  <c:v>0.251157749217695</c:v>
                </c:pt>
                <c:pt idx="57">
                  <c:v>-0.425591094688857</c:v>
                </c:pt>
                <c:pt idx="58">
                  <c:v>-0.811875229341351</c:v>
                </c:pt>
                <c:pt idx="59">
                  <c:v>-0.838500527400161</c:v>
                </c:pt>
                <c:pt idx="60">
                  <c:v>-0.482220157225775</c:v>
                </c:pt>
                <c:pt idx="61">
                  <c:v>-0.102329126522207</c:v>
                </c:pt>
                <c:pt idx="62">
                  <c:v>0.0226416013493998</c:v>
                </c:pt>
                <c:pt idx="63">
                  <c:v>0.104736050149103</c:v>
                </c:pt>
                <c:pt idx="64">
                  <c:v>0.0314434982717707</c:v>
                </c:pt>
                <c:pt idx="65">
                  <c:v>-0.205202264708655</c:v>
                </c:pt>
                <c:pt idx="66">
                  <c:v>-0.71093397805249</c:v>
                </c:pt>
                <c:pt idx="67">
                  <c:v>-1.29400028283322</c:v>
                </c:pt>
                <c:pt idx="68">
                  <c:v>-1.54281830735018</c:v>
                </c:pt>
                <c:pt idx="69">
                  <c:v>-1.71957308272234</c:v>
                </c:pt>
                <c:pt idx="70">
                  <c:v>-1.86236972912246</c:v>
                </c:pt>
                <c:pt idx="71">
                  <c:v>-1.99457673044881</c:v>
                </c:pt>
                <c:pt idx="72">
                  <c:v>-2.06620155736564</c:v>
                </c:pt>
                <c:pt idx="73">
                  <c:v>-1.92992282299711</c:v>
                </c:pt>
                <c:pt idx="74">
                  <c:v>-1.59129204234394</c:v>
                </c:pt>
                <c:pt idx="75">
                  <c:v>-1.73756534035549</c:v>
                </c:pt>
                <c:pt idx="76">
                  <c:v>-1.96949864563468</c:v>
                </c:pt>
                <c:pt idx="77">
                  <c:v>-2.00846482179227</c:v>
                </c:pt>
                <c:pt idx="78">
                  <c:v>-1.66404263892558</c:v>
                </c:pt>
                <c:pt idx="79">
                  <c:v>-1.40288515131573</c:v>
                </c:pt>
                <c:pt idx="80">
                  <c:v>-0.96162940966606</c:v>
                </c:pt>
                <c:pt idx="81">
                  <c:v>-0.622185459767302</c:v>
                </c:pt>
                <c:pt idx="82">
                  <c:v>-0.540478712638093</c:v>
                </c:pt>
                <c:pt idx="83">
                  <c:v>-0.52144116036797</c:v>
                </c:pt>
                <c:pt idx="84">
                  <c:v>0.159964657531754</c:v>
                </c:pt>
                <c:pt idx="85">
                  <c:v>0.711782887084213</c:v>
                </c:pt>
                <c:pt idx="86">
                  <c:v>1.65876162463873</c:v>
                </c:pt>
                <c:pt idx="87">
                  <c:v>2.64804492487679</c:v>
                </c:pt>
                <c:pt idx="88">
                  <c:v>3.80507803065498</c:v>
                </c:pt>
                <c:pt idx="89">
                  <c:v>4.75073208634746</c:v>
                </c:pt>
                <c:pt idx="90">
                  <c:v>4.92874732398001</c:v>
                </c:pt>
                <c:pt idx="91">
                  <c:v>4.53500231970544</c:v>
                </c:pt>
                <c:pt idx="92">
                  <c:v>3.90701819711313</c:v>
                </c:pt>
                <c:pt idx="93">
                  <c:v>2.91940321132914</c:v>
                </c:pt>
                <c:pt idx="94">
                  <c:v>1.71382583530437</c:v>
                </c:pt>
                <c:pt idx="95">
                  <c:v>0.127813682549754</c:v>
                </c:pt>
                <c:pt idx="96">
                  <c:v>-0.783059047434898</c:v>
                </c:pt>
                <c:pt idx="97">
                  <c:v>-1.13267106300633</c:v>
                </c:pt>
                <c:pt idx="98">
                  <c:v>-0.934396179131301</c:v>
                </c:pt>
                <c:pt idx="99">
                  <c:v>-0.367877372730981</c:v>
                </c:pt>
                <c:pt idx="100">
                  <c:v>0.569080096268981</c:v>
                </c:pt>
                <c:pt idx="101">
                  <c:v>1.46589282748592</c:v>
                </c:pt>
                <c:pt idx="102">
                  <c:v>1.83864686727543</c:v>
                </c:pt>
                <c:pt idx="103">
                  <c:v>1.69300427565606</c:v>
                </c:pt>
                <c:pt idx="104">
                  <c:v>1.4939641945755</c:v>
                </c:pt>
                <c:pt idx="105">
                  <c:v>1.10596642513332</c:v>
                </c:pt>
                <c:pt idx="106">
                  <c:v>0.356832213076421</c:v>
                </c:pt>
                <c:pt idx="107">
                  <c:v>-0.593743652536666</c:v>
                </c:pt>
                <c:pt idx="108">
                  <c:v>-1.10731403504378</c:v>
                </c:pt>
                <c:pt idx="109">
                  <c:v>-1.17167834882489</c:v>
                </c:pt>
                <c:pt idx="110">
                  <c:v>-0.587920822029925</c:v>
                </c:pt>
                <c:pt idx="111">
                  <c:v>-0.0695522873912337</c:v>
                </c:pt>
                <c:pt idx="112">
                  <c:v>0.373831662822202</c:v>
                </c:pt>
                <c:pt idx="113">
                  <c:v>0.871047757126855</c:v>
                </c:pt>
                <c:pt idx="114">
                  <c:v>1.31381565039229</c:v>
                </c:pt>
                <c:pt idx="115">
                  <c:v>1.11515237820292</c:v>
                </c:pt>
                <c:pt idx="116">
                  <c:v>0.912870677926306</c:v>
                </c:pt>
                <c:pt idx="117">
                  <c:v>0.514764469762536</c:v>
                </c:pt>
                <c:pt idx="118">
                  <c:v>-0.0486450764223534</c:v>
                </c:pt>
                <c:pt idx="119">
                  <c:v>-0.847967654339552</c:v>
                </c:pt>
                <c:pt idx="120">
                  <c:v>-1.63379787610519</c:v>
                </c:pt>
                <c:pt idx="121">
                  <c:v>-2.38081463993043</c:v>
                </c:pt>
                <c:pt idx="122">
                  <c:v>-2.45176405240024</c:v>
                </c:pt>
                <c:pt idx="123">
                  <c:v>-2.3642489430826</c:v>
                </c:pt>
                <c:pt idx="124">
                  <c:v>-2.24526187221379</c:v>
                </c:pt>
                <c:pt idx="125">
                  <c:v>-1.93687024727364</c:v>
                </c:pt>
                <c:pt idx="126">
                  <c:v>-1.58055780139181</c:v>
                </c:pt>
                <c:pt idx="127">
                  <c:v>-1.49040219052865</c:v>
                </c:pt>
                <c:pt idx="128">
                  <c:v>-1.43274488950077</c:v>
                </c:pt>
                <c:pt idx="129">
                  <c:v>-1.59513070731872</c:v>
                </c:pt>
                <c:pt idx="130">
                  <c:v>-1.79771560865234</c:v>
                </c:pt>
                <c:pt idx="131">
                  <c:v>-2.01203332722341</c:v>
                </c:pt>
                <c:pt idx="132">
                  <c:v>-1.89658250750826</c:v>
                </c:pt>
                <c:pt idx="133">
                  <c:v>-1.34358084285111</c:v>
                </c:pt>
                <c:pt idx="134">
                  <c:v>-0.604384902162732</c:v>
                </c:pt>
                <c:pt idx="135">
                  <c:v>-0.0329955076865737</c:v>
                </c:pt>
                <c:pt idx="136">
                  <c:v>0.155939202375222</c:v>
                </c:pt>
                <c:pt idx="137">
                  <c:v>0.360963198046959</c:v>
                </c:pt>
                <c:pt idx="138">
                  <c:v>0.4171117771886</c:v>
                </c:pt>
                <c:pt idx="139">
                  <c:v>0.301997232837056</c:v>
                </c:pt>
                <c:pt idx="140">
                  <c:v>0.0863242278463078</c:v>
                </c:pt>
                <c:pt idx="141">
                  <c:v>-0.454041134589444</c:v>
                </c:pt>
                <c:pt idx="142">
                  <c:v>-1.12844911551685</c:v>
                </c:pt>
                <c:pt idx="143">
                  <c:v>-1.73721663002333</c:v>
                </c:pt>
                <c:pt idx="144">
                  <c:v>-1.93497490790498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1.12733864998872</c:v>
                </c:pt>
                <c:pt idx="1">
                  <c:v>1.12733864998872</c:v>
                </c:pt>
                <c:pt idx="2">
                  <c:v>1.12733864998872</c:v>
                </c:pt>
                <c:pt idx="3">
                  <c:v>1.12733864998872</c:v>
                </c:pt>
                <c:pt idx="4">
                  <c:v>1.12733864998872</c:v>
                </c:pt>
                <c:pt idx="5">
                  <c:v>1.12733864998872</c:v>
                </c:pt>
                <c:pt idx="6">
                  <c:v>1.12733864998872</c:v>
                </c:pt>
                <c:pt idx="7">
                  <c:v>1.12733864998872</c:v>
                </c:pt>
                <c:pt idx="8">
                  <c:v>1.12733864998872</c:v>
                </c:pt>
                <c:pt idx="9">
                  <c:v>1.12733864998872</c:v>
                </c:pt>
                <c:pt idx="10">
                  <c:v>1.12733864998872</c:v>
                </c:pt>
                <c:pt idx="11">
                  <c:v>1.12733864998872</c:v>
                </c:pt>
                <c:pt idx="12">
                  <c:v>1.12733864998872</c:v>
                </c:pt>
                <c:pt idx="13">
                  <c:v>1.12733864998872</c:v>
                </c:pt>
                <c:pt idx="14">
                  <c:v>1.12733864998872</c:v>
                </c:pt>
                <c:pt idx="15">
                  <c:v>1.12733864998872</c:v>
                </c:pt>
                <c:pt idx="16">
                  <c:v>1.12733864998872</c:v>
                </c:pt>
                <c:pt idx="17">
                  <c:v>1.12733864998872</c:v>
                </c:pt>
                <c:pt idx="18">
                  <c:v>1.12733864998872</c:v>
                </c:pt>
                <c:pt idx="19">
                  <c:v>1.12733864998872</c:v>
                </c:pt>
                <c:pt idx="20">
                  <c:v>1.12733864998872</c:v>
                </c:pt>
                <c:pt idx="21">
                  <c:v>1.12733864998872</c:v>
                </c:pt>
                <c:pt idx="22">
                  <c:v>1.12733864998872</c:v>
                </c:pt>
                <c:pt idx="23">
                  <c:v>1.12733864998872</c:v>
                </c:pt>
                <c:pt idx="24">
                  <c:v>1.12733864998872</c:v>
                </c:pt>
                <c:pt idx="25">
                  <c:v>1.12733864998872</c:v>
                </c:pt>
                <c:pt idx="26">
                  <c:v>1.12733864998872</c:v>
                </c:pt>
                <c:pt idx="27">
                  <c:v>1.12733864998872</c:v>
                </c:pt>
                <c:pt idx="28">
                  <c:v>1.12733864998872</c:v>
                </c:pt>
                <c:pt idx="29">
                  <c:v>1.12733864998872</c:v>
                </c:pt>
                <c:pt idx="30">
                  <c:v>1.12733864998872</c:v>
                </c:pt>
                <c:pt idx="31">
                  <c:v>1.12733864998872</c:v>
                </c:pt>
                <c:pt idx="32">
                  <c:v>1.12733864998872</c:v>
                </c:pt>
                <c:pt idx="33">
                  <c:v>1.12733864998872</c:v>
                </c:pt>
                <c:pt idx="34">
                  <c:v>1.12733864998872</c:v>
                </c:pt>
                <c:pt idx="35">
                  <c:v>1.12733864998872</c:v>
                </c:pt>
                <c:pt idx="36">
                  <c:v>1.12733864998872</c:v>
                </c:pt>
                <c:pt idx="37">
                  <c:v>1.12733864998872</c:v>
                </c:pt>
                <c:pt idx="38">
                  <c:v>1.12733864998872</c:v>
                </c:pt>
                <c:pt idx="39">
                  <c:v>1.12733864998872</c:v>
                </c:pt>
                <c:pt idx="40">
                  <c:v>1.12733864998872</c:v>
                </c:pt>
                <c:pt idx="41">
                  <c:v>1.12733864998872</c:v>
                </c:pt>
                <c:pt idx="42">
                  <c:v>1.12733864998872</c:v>
                </c:pt>
                <c:pt idx="43">
                  <c:v>1.12733864998872</c:v>
                </c:pt>
                <c:pt idx="44">
                  <c:v>1.12733864998872</c:v>
                </c:pt>
                <c:pt idx="45">
                  <c:v>1.12733864998872</c:v>
                </c:pt>
                <c:pt idx="46">
                  <c:v>1.12733864998872</c:v>
                </c:pt>
                <c:pt idx="47">
                  <c:v>1.12733864998872</c:v>
                </c:pt>
                <c:pt idx="48">
                  <c:v>1.12733864998872</c:v>
                </c:pt>
                <c:pt idx="49">
                  <c:v>1.12733864998872</c:v>
                </c:pt>
                <c:pt idx="50">
                  <c:v>1.12733864998872</c:v>
                </c:pt>
                <c:pt idx="51">
                  <c:v>1.12733864998872</c:v>
                </c:pt>
                <c:pt idx="52">
                  <c:v>1.12733864998872</c:v>
                </c:pt>
                <c:pt idx="53">
                  <c:v>1.12733864998872</c:v>
                </c:pt>
                <c:pt idx="54">
                  <c:v>1.12733864998872</c:v>
                </c:pt>
                <c:pt idx="55">
                  <c:v>1.12733864998872</c:v>
                </c:pt>
                <c:pt idx="56">
                  <c:v>1.12733864998872</c:v>
                </c:pt>
                <c:pt idx="57">
                  <c:v>1.12733864998872</c:v>
                </c:pt>
                <c:pt idx="58">
                  <c:v>1.12733864998872</c:v>
                </c:pt>
                <c:pt idx="59">
                  <c:v>1.12733864998872</c:v>
                </c:pt>
                <c:pt idx="60">
                  <c:v>1.12733864998872</c:v>
                </c:pt>
                <c:pt idx="61">
                  <c:v>1.12733864998872</c:v>
                </c:pt>
                <c:pt idx="62">
                  <c:v>1.12733864998872</c:v>
                </c:pt>
                <c:pt idx="63">
                  <c:v>1.12733864998872</c:v>
                </c:pt>
                <c:pt idx="64">
                  <c:v>1.12733864998872</c:v>
                </c:pt>
                <c:pt idx="65">
                  <c:v>1.12733864998872</c:v>
                </c:pt>
                <c:pt idx="66">
                  <c:v>1.12733864998872</c:v>
                </c:pt>
                <c:pt idx="67">
                  <c:v>1.12733864998872</c:v>
                </c:pt>
                <c:pt idx="68">
                  <c:v>1.12733864998872</c:v>
                </c:pt>
                <c:pt idx="69">
                  <c:v>1.12733864998872</c:v>
                </c:pt>
                <c:pt idx="70">
                  <c:v>1.12733864998872</c:v>
                </c:pt>
                <c:pt idx="71">
                  <c:v>1.12733864998872</c:v>
                </c:pt>
                <c:pt idx="72">
                  <c:v>1.12733864998872</c:v>
                </c:pt>
                <c:pt idx="73">
                  <c:v>1.12733864998872</c:v>
                </c:pt>
                <c:pt idx="74">
                  <c:v>1.12733864998872</c:v>
                </c:pt>
                <c:pt idx="75">
                  <c:v>1.12733864998872</c:v>
                </c:pt>
                <c:pt idx="76">
                  <c:v>1.12733864998872</c:v>
                </c:pt>
                <c:pt idx="77">
                  <c:v>1.12733864998872</c:v>
                </c:pt>
                <c:pt idx="78">
                  <c:v>1.12733864998872</c:v>
                </c:pt>
                <c:pt idx="79">
                  <c:v>1.12733864998872</c:v>
                </c:pt>
                <c:pt idx="80">
                  <c:v>1.12733864998872</c:v>
                </c:pt>
                <c:pt idx="81">
                  <c:v>1.12733864998872</c:v>
                </c:pt>
                <c:pt idx="82">
                  <c:v>1.12733864998872</c:v>
                </c:pt>
                <c:pt idx="83">
                  <c:v>1.12733864998872</c:v>
                </c:pt>
                <c:pt idx="84">
                  <c:v>1.12733864998872</c:v>
                </c:pt>
                <c:pt idx="85">
                  <c:v>1.12733864998872</c:v>
                </c:pt>
                <c:pt idx="86">
                  <c:v>1.12733864998872</c:v>
                </c:pt>
                <c:pt idx="87">
                  <c:v>1.12733864998872</c:v>
                </c:pt>
                <c:pt idx="88">
                  <c:v>1.12733864998872</c:v>
                </c:pt>
                <c:pt idx="89">
                  <c:v>1.12733864998872</c:v>
                </c:pt>
                <c:pt idx="90">
                  <c:v>1.12733864998872</c:v>
                </c:pt>
                <c:pt idx="91">
                  <c:v>1.12733864998872</c:v>
                </c:pt>
                <c:pt idx="92">
                  <c:v>1.12733864998872</c:v>
                </c:pt>
                <c:pt idx="93">
                  <c:v>1.12733864998872</c:v>
                </c:pt>
                <c:pt idx="94">
                  <c:v>1.12733864998872</c:v>
                </c:pt>
                <c:pt idx="95">
                  <c:v>1.12733864998872</c:v>
                </c:pt>
                <c:pt idx="96">
                  <c:v>1.12733864998872</c:v>
                </c:pt>
                <c:pt idx="97">
                  <c:v>1.12733864998872</c:v>
                </c:pt>
                <c:pt idx="98">
                  <c:v>1.12733864998872</c:v>
                </c:pt>
                <c:pt idx="99">
                  <c:v>1.12733864998872</c:v>
                </c:pt>
                <c:pt idx="100">
                  <c:v>1.12733864998872</c:v>
                </c:pt>
                <c:pt idx="101">
                  <c:v>1.12733864998872</c:v>
                </c:pt>
                <c:pt idx="102">
                  <c:v>1.12733864998872</c:v>
                </c:pt>
                <c:pt idx="103">
                  <c:v>1.12733864998872</c:v>
                </c:pt>
                <c:pt idx="104">
                  <c:v>1.12733864998872</c:v>
                </c:pt>
                <c:pt idx="105">
                  <c:v>1.12733864998872</c:v>
                </c:pt>
                <c:pt idx="106">
                  <c:v>1.12733864998872</c:v>
                </c:pt>
                <c:pt idx="107">
                  <c:v>1.12733864998872</c:v>
                </c:pt>
                <c:pt idx="108">
                  <c:v>1.12733864998872</c:v>
                </c:pt>
                <c:pt idx="109">
                  <c:v>1.12733864998872</c:v>
                </c:pt>
                <c:pt idx="110">
                  <c:v>1.12733864998872</c:v>
                </c:pt>
                <c:pt idx="111">
                  <c:v>1.12733864998872</c:v>
                </c:pt>
                <c:pt idx="112">
                  <c:v>1.12733864998872</c:v>
                </c:pt>
                <c:pt idx="113">
                  <c:v>1.12733864998872</c:v>
                </c:pt>
                <c:pt idx="114">
                  <c:v>1.12733864998872</c:v>
                </c:pt>
                <c:pt idx="115">
                  <c:v>1.12733864998872</c:v>
                </c:pt>
                <c:pt idx="116">
                  <c:v>1.12733864998872</c:v>
                </c:pt>
                <c:pt idx="117">
                  <c:v>1.12733864998872</c:v>
                </c:pt>
                <c:pt idx="118">
                  <c:v>1.12733864998872</c:v>
                </c:pt>
                <c:pt idx="119">
                  <c:v>1.12733864998872</c:v>
                </c:pt>
                <c:pt idx="120">
                  <c:v>1.12733864998872</c:v>
                </c:pt>
                <c:pt idx="121">
                  <c:v>1.12733864998872</c:v>
                </c:pt>
                <c:pt idx="122">
                  <c:v>1.12733864998872</c:v>
                </c:pt>
                <c:pt idx="123">
                  <c:v>1.12733864998872</c:v>
                </c:pt>
                <c:pt idx="124">
                  <c:v>1.12733864998872</c:v>
                </c:pt>
                <c:pt idx="125">
                  <c:v>1.12733864998872</c:v>
                </c:pt>
                <c:pt idx="126">
                  <c:v>1.12733864998872</c:v>
                </c:pt>
                <c:pt idx="127">
                  <c:v>1.12733864998872</c:v>
                </c:pt>
                <c:pt idx="128">
                  <c:v>1.12733864998872</c:v>
                </c:pt>
                <c:pt idx="129">
                  <c:v>1.12733864998872</c:v>
                </c:pt>
                <c:pt idx="130">
                  <c:v>1.12733864998872</c:v>
                </c:pt>
                <c:pt idx="131">
                  <c:v>1.12733864998872</c:v>
                </c:pt>
                <c:pt idx="132">
                  <c:v>1.12733864998872</c:v>
                </c:pt>
                <c:pt idx="133">
                  <c:v>1.12733864998872</c:v>
                </c:pt>
                <c:pt idx="134">
                  <c:v>1.12733864998872</c:v>
                </c:pt>
                <c:pt idx="135">
                  <c:v>1.12733864998872</c:v>
                </c:pt>
                <c:pt idx="136">
                  <c:v>1.12733864998872</c:v>
                </c:pt>
                <c:pt idx="137">
                  <c:v>1.12733864998872</c:v>
                </c:pt>
                <c:pt idx="138">
                  <c:v>1.12733864998872</c:v>
                </c:pt>
                <c:pt idx="139">
                  <c:v>1.12733864998872</c:v>
                </c:pt>
                <c:pt idx="140">
                  <c:v>1.12733864998872</c:v>
                </c:pt>
                <c:pt idx="141">
                  <c:v>1.12733864998872</c:v>
                </c:pt>
                <c:pt idx="142">
                  <c:v>1.12733864998872</c:v>
                </c:pt>
                <c:pt idx="143">
                  <c:v>1.12733864998872</c:v>
                </c:pt>
                <c:pt idx="144">
                  <c:v>1.12733864998872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4.00555956244</c:v>
                </c:pt>
                <c:pt idx="1">
                  <c:v>3.91331221037291</c:v>
                </c:pt>
                <c:pt idx="2">
                  <c:v>3.55437099309305</c:v>
                </c:pt>
                <c:pt idx="3">
                  <c:v>2.7725045676363</c:v>
                </c:pt>
                <c:pt idx="4">
                  <c:v>1.79774644773029</c:v>
                </c:pt>
                <c:pt idx="5">
                  <c:v>0.702654467062335</c:v>
                </c:pt>
                <c:pt idx="6">
                  <c:v>-0.34872526573176</c:v>
                </c:pt>
                <c:pt idx="7">
                  <c:v>-1.08374147093422</c:v>
                </c:pt>
                <c:pt idx="8">
                  <c:v>-1.19876680499975</c:v>
                </c:pt>
                <c:pt idx="9">
                  <c:v>-0.618080386301995</c:v>
                </c:pt>
                <c:pt idx="10">
                  <c:v>0.312315165426787</c:v>
                </c:pt>
                <c:pt idx="11">
                  <c:v>1.25457607164027</c:v>
                </c:pt>
                <c:pt idx="12">
                  <c:v>1.97520247599354</c:v>
                </c:pt>
                <c:pt idx="13">
                  <c:v>2.44310704141756</c:v>
                </c:pt>
                <c:pt idx="14">
                  <c:v>2.54468083172334</c:v>
                </c:pt>
                <c:pt idx="15">
                  <c:v>2.11450292745</c:v>
                </c:pt>
                <c:pt idx="16">
                  <c:v>1.57084644288612</c:v>
                </c:pt>
                <c:pt idx="17">
                  <c:v>0.966477279377145</c:v>
                </c:pt>
                <c:pt idx="18">
                  <c:v>0.276397315532348</c:v>
                </c:pt>
                <c:pt idx="19">
                  <c:v>-0.205118377686417</c:v>
                </c:pt>
                <c:pt idx="20">
                  <c:v>-0.0861923707198393</c:v>
                </c:pt>
                <c:pt idx="21">
                  <c:v>0.491665653372465</c:v>
                </c:pt>
                <c:pt idx="22">
                  <c:v>1.12047021488867</c:v>
                </c:pt>
                <c:pt idx="23">
                  <c:v>1.61769543641178</c:v>
                </c:pt>
                <c:pt idx="24">
                  <c:v>2.01287689057694</c:v>
                </c:pt>
                <c:pt idx="25">
                  <c:v>2.23687843179694</c:v>
                </c:pt>
                <c:pt idx="26">
                  <c:v>1.99976233493646</c:v>
                </c:pt>
                <c:pt idx="27">
                  <c:v>1.28368507164878</c:v>
                </c:pt>
                <c:pt idx="28">
                  <c:v>0.588672917013612</c:v>
                </c:pt>
                <c:pt idx="29">
                  <c:v>-0.0200232797327936</c:v>
                </c:pt>
                <c:pt idx="30">
                  <c:v>-0.372309122047398</c:v>
                </c:pt>
                <c:pt idx="31">
                  <c:v>-0.274947470591491</c:v>
                </c:pt>
                <c:pt idx="32">
                  <c:v>-0.100857572377071</c:v>
                </c:pt>
                <c:pt idx="33">
                  <c:v>-0.0790149033465561</c:v>
                </c:pt>
                <c:pt idx="34">
                  <c:v>-0.0173119966005956</c:v>
                </c:pt>
                <c:pt idx="35">
                  <c:v>-0.0610876571646792</c:v>
                </c:pt>
                <c:pt idx="36">
                  <c:v>-0.118687798872442</c:v>
                </c:pt>
                <c:pt idx="37">
                  <c:v>-0.271542079873324</c:v>
                </c:pt>
                <c:pt idx="38">
                  <c:v>-0.407941820947121</c:v>
                </c:pt>
                <c:pt idx="39">
                  <c:v>-0.764614862430942</c:v>
                </c:pt>
                <c:pt idx="40">
                  <c:v>-1.24758802975537</c:v>
                </c:pt>
                <c:pt idx="41">
                  <c:v>-1.78148637525048</c:v>
                </c:pt>
                <c:pt idx="42">
                  <c:v>-2.12633149089452</c:v>
                </c:pt>
                <c:pt idx="43">
                  <c:v>-2.22967007398998</c:v>
                </c:pt>
                <c:pt idx="44">
                  <c:v>-2.02880471684638</c:v>
                </c:pt>
                <c:pt idx="45">
                  <c:v>-1.38476295528075</c:v>
                </c:pt>
                <c:pt idx="46">
                  <c:v>-0.831998526070567</c:v>
                </c:pt>
                <c:pt idx="47">
                  <c:v>-0.353235497664301</c:v>
                </c:pt>
                <c:pt idx="48">
                  <c:v>-0.178314203956753</c:v>
                </c:pt>
                <c:pt idx="49">
                  <c:v>-0.0982184656300325</c:v>
                </c:pt>
                <c:pt idx="50">
                  <c:v>-0.0371699841546975</c:v>
                </c:pt>
                <c:pt idx="51">
                  <c:v>-0.0126047277133035</c:v>
                </c:pt>
                <c:pt idx="52">
                  <c:v>0.357323461460041</c:v>
                </c:pt>
                <c:pt idx="53">
                  <c:v>1.1134692984852</c:v>
                </c:pt>
                <c:pt idx="54">
                  <c:v>2.10213636371288</c:v>
                </c:pt>
                <c:pt idx="55">
                  <c:v>2.64237897992837</c:v>
                </c:pt>
                <c:pt idx="56">
                  <c:v>2.73644894302494</c:v>
                </c:pt>
                <c:pt idx="57">
                  <c:v>1.96816956426007</c:v>
                </c:pt>
                <c:pt idx="58">
                  <c:v>0.809553290479503</c:v>
                </c:pt>
                <c:pt idx="59">
                  <c:v>0.292291558525136</c:v>
                </c:pt>
                <c:pt idx="60">
                  <c:v>0.204595363590465</c:v>
                </c:pt>
                <c:pt idx="61">
                  <c:v>0.751814190056935</c:v>
                </c:pt>
                <c:pt idx="62">
                  <c:v>1.11864507177106</c:v>
                </c:pt>
                <c:pt idx="63">
                  <c:v>1.10187391534412</c:v>
                </c:pt>
                <c:pt idx="64">
                  <c:v>1.00682853848683</c:v>
                </c:pt>
                <c:pt idx="65">
                  <c:v>1.02353422973559</c:v>
                </c:pt>
                <c:pt idx="66">
                  <c:v>0.791671026904952</c:v>
                </c:pt>
                <c:pt idx="67">
                  <c:v>0.354985882122915</c:v>
                </c:pt>
                <c:pt idx="68">
                  <c:v>-0.0446017154540221</c:v>
                </c:pt>
                <c:pt idx="69">
                  <c:v>-0.456692556720857</c:v>
                </c:pt>
                <c:pt idx="70">
                  <c:v>-0.556366651259665</c:v>
                </c:pt>
                <c:pt idx="71">
                  <c:v>-0.359643325976822</c:v>
                </c:pt>
                <c:pt idx="72">
                  <c:v>0.229823636216849</c:v>
                </c:pt>
                <c:pt idx="73">
                  <c:v>1.02082675317332</c:v>
                </c:pt>
                <c:pt idx="74">
                  <c:v>1.70672406839665</c:v>
                </c:pt>
                <c:pt idx="75">
                  <c:v>2.0004132202851</c:v>
                </c:pt>
                <c:pt idx="76">
                  <c:v>1.87370039726498</c:v>
                </c:pt>
                <c:pt idx="77">
                  <c:v>1.52023527583415</c:v>
                </c:pt>
                <c:pt idx="78">
                  <c:v>0.948877954062405</c:v>
                </c:pt>
                <c:pt idx="79">
                  <c:v>0.554419715752085</c:v>
                </c:pt>
                <c:pt idx="80">
                  <c:v>0.436251914500036</c:v>
                </c:pt>
                <c:pt idx="81">
                  <c:v>0.334883446008163</c:v>
                </c:pt>
                <c:pt idx="82">
                  <c:v>0.101668565880303</c:v>
                </c:pt>
                <c:pt idx="83">
                  <c:v>0.0663098491086905</c:v>
                </c:pt>
                <c:pt idx="84">
                  <c:v>0.247264680352734</c:v>
                </c:pt>
                <c:pt idx="85">
                  <c:v>0.737446918659639</c:v>
                </c:pt>
                <c:pt idx="86">
                  <c:v>1.21356188646726</c:v>
                </c:pt>
                <c:pt idx="87">
                  <c:v>0.938763937060515</c:v>
                </c:pt>
                <c:pt idx="88">
                  <c:v>0.189649446179413</c:v>
                </c:pt>
                <c:pt idx="89">
                  <c:v>-0.580422492375862</c:v>
                </c:pt>
                <c:pt idx="90">
                  <c:v>-1.36682611353814</c:v>
                </c:pt>
                <c:pt idx="91">
                  <c:v>-1.99497332566616</c:v>
                </c:pt>
                <c:pt idx="92">
                  <c:v>-2.32748621545035</c:v>
                </c:pt>
                <c:pt idx="93">
                  <c:v>-2.32321475564589</c:v>
                </c:pt>
                <c:pt idx="94">
                  <c:v>-2.14893156706519</c:v>
                </c:pt>
                <c:pt idx="95">
                  <c:v>-1.88892263023914</c:v>
                </c:pt>
                <c:pt idx="96">
                  <c:v>-1.66205860306193</c:v>
                </c:pt>
                <c:pt idx="97">
                  <c:v>-1.42211989543692</c:v>
                </c:pt>
                <c:pt idx="98">
                  <c:v>-1.55392250736196</c:v>
                </c:pt>
                <c:pt idx="99">
                  <c:v>-1.79911923236429</c:v>
                </c:pt>
                <c:pt idx="100">
                  <c:v>-1.79423135842615</c:v>
                </c:pt>
                <c:pt idx="101">
                  <c:v>-1.56282120951875</c:v>
                </c:pt>
                <c:pt idx="102">
                  <c:v>-1.33697167728094</c:v>
                </c:pt>
                <c:pt idx="103">
                  <c:v>-1.06712003564083</c:v>
                </c:pt>
                <c:pt idx="104">
                  <c:v>-0.695454644413194</c:v>
                </c:pt>
                <c:pt idx="105">
                  <c:v>-0.506254871501992</c:v>
                </c:pt>
                <c:pt idx="106">
                  <c:v>-0.40994961927735</c:v>
                </c:pt>
                <c:pt idx="107">
                  <c:v>-0.420192442288473</c:v>
                </c:pt>
                <c:pt idx="108">
                  <c:v>-0.168557348711139</c:v>
                </c:pt>
                <c:pt idx="109">
                  <c:v>-0.224028206202581</c:v>
                </c:pt>
                <c:pt idx="110">
                  <c:v>-0.13369644849351</c:v>
                </c:pt>
                <c:pt idx="111">
                  <c:v>-0.19196201493222</c:v>
                </c:pt>
                <c:pt idx="112">
                  <c:v>-0.670954808574356</c:v>
                </c:pt>
                <c:pt idx="113">
                  <c:v>-1.57483695769627</c:v>
                </c:pt>
                <c:pt idx="114">
                  <c:v>-2.29198416260921</c:v>
                </c:pt>
                <c:pt idx="115">
                  <c:v>-2.48926597922121</c:v>
                </c:pt>
                <c:pt idx="116">
                  <c:v>-2.39575914092382</c:v>
                </c:pt>
                <c:pt idx="117">
                  <c:v>-2.0499860734492</c:v>
                </c:pt>
                <c:pt idx="118">
                  <c:v>-1.69074810453144</c:v>
                </c:pt>
                <c:pt idx="119">
                  <c:v>-1.00508479791179</c:v>
                </c:pt>
                <c:pt idx="120">
                  <c:v>0.162943327759251</c:v>
                </c:pt>
                <c:pt idx="121">
                  <c:v>1.68086420992435</c:v>
                </c:pt>
                <c:pt idx="122">
                  <c:v>2.59654735124294</c:v>
                </c:pt>
                <c:pt idx="123">
                  <c:v>2.52218856702291</c:v>
                </c:pt>
                <c:pt idx="124">
                  <c:v>1.88599494534449</c:v>
                </c:pt>
                <c:pt idx="125">
                  <c:v>1.0669626334425</c:v>
                </c:pt>
                <c:pt idx="126">
                  <c:v>0.290303687771548</c:v>
                </c:pt>
                <c:pt idx="127">
                  <c:v>-0.246941831749572</c:v>
                </c:pt>
                <c:pt idx="128">
                  <c:v>-0.440720188207254</c:v>
                </c:pt>
                <c:pt idx="129">
                  <c:v>-0.664955516829295</c:v>
                </c:pt>
                <c:pt idx="130">
                  <c:v>-0.985735535052094</c:v>
                </c:pt>
                <c:pt idx="131">
                  <c:v>-1.08673840512484</c:v>
                </c:pt>
                <c:pt idx="132">
                  <c:v>-0.740135099062374</c:v>
                </c:pt>
                <c:pt idx="133">
                  <c:v>-0.310931615875128</c:v>
                </c:pt>
                <c:pt idx="134">
                  <c:v>0.18443835651453</c:v>
                </c:pt>
                <c:pt idx="135">
                  <c:v>0.0783771525562243</c:v>
                </c:pt>
                <c:pt idx="136">
                  <c:v>-0.407378308868959</c:v>
                </c:pt>
                <c:pt idx="137">
                  <c:v>-0.879728373151113</c:v>
                </c:pt>
                <c:pt idx="138">
                  <c:v>-1.63034685250446</c:v>
                </c:pt>
                <c:pt idx="139">
                  <c:v>-2.2204787965282</c:v>
                </c:pt>
                <c:pt idx="140">
                  <c:v>-2.2480441151578</c:v>
                </c:pt>
                <c:pt idx="141">
                  <c:v>-2.35646443358769</c:v>
                </c:pt>
                <c:pt idx="142">
                  <c:v>-2.64837846429987</c:v>
                </c:pt>
                <c:pt idx="143">
                  <c:v>-2.90961157457266</c:v>
                </c:pt>
                <c:pt idx="144">
                  <c:v>-3.24022343773922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-1.20311334648059</c:v>
                </c:pt>
                <c:pt idx="1">
                  <c:v>-1.20311334648059</c:v>
                </c:pt>
                <c:pt idx="2">
                  <c:v>-1.20311334648059</c:v>
                </c:pt>
                <c:pt idx="3">
                  <c:v>-1.20311334648059</c:v>
                </c:pt>
                <c:pt idx="4">
                  <c:v>-1.20311334648059</c:v>
                </c:pt>
                <c:pt idx="5">
                  <c:v>-1.20311334648059</c:v>
                </c:pt>
                <c:pt idx="6">
                  <c:v>-1.20311334648059</c:v>
                </c:pt>
                <c:pt idx="7">
                  <c:v>-1.20311334648059</c:v>
                </c:pt>
                <c:pt idx="8">
                  <c:v>-1.20311334648059</c:v>
                </c:pt>
                <c:pt idx="9">
                  <c:v>-1.20311334648059</c:v>
                </c:pt>
                <c:pt idx="10">
                  <c:v>-1.20311334648059</c:v>
                </c:pt>
                <c:pt idx="11">
                  <c:v>-1.20311334648059</c:v>
                </c:pt>
                <c:pt idx="12">
                  <c:v>-1.20311334648059</c:v>
                </c:pt>
                <c:pt idx="13">
                  <c:v>-1.20311334648059</c:v>
                </c:pt>
                <c:pt idx="14">
                  <c:v>-1.20311334648059</c:v>
                </c:pt>
                <c:pt idx="15">
                  <c:v>-1.20311334648059</c:v>
                </c:pt>
                <c:pt idx="16">
                  <c:v>-1.20311334648059</c:v>
                </c:pt>
                <c:pt idx="17">
                  <c:v>-1.20311334648059</c:v>
                </c:pt>
                <c:pt idx="18">
                  <c:v>-1.20311334648059</c:v>
                </c:pt>
                <c:pt idx="19">
                  <c:v>-1.20311334648059</c:v>
                </c:pt>
                <c:pt idx="20">
                  <c:v>-1.20311334648059</c:v>
                </c:pt>
                <c:pt idx="21">
                  <c:v>-1.20311334648059</c:v>
                </c:pt>
                <c:pt idx="22">
                  <c:v>-1.20311334648059</c:v>
                </c:pt>
                <c:pt idx="23">
                  <c:v>-1.20311334648059</c:v>
                </c:pt>
                <c:pt idx="24">
                  <c:v>-1.20311334648059</c:v>
                </c:pt>
                <c:pt idx="25">
                  <c:v>-1.20311334648059</c:v>
                </c:pt>
                <c:pt idx="26">
                  <c:v>-1.20311334648059</c:v>
                </c:pt>
                <c:pt idx="27">
                  <c:v>-1.20311334648059</c:v>
                </c:pt>
                <c:pt idx="28">
                  <c:v>-1.20311334648059</c:v>
                </c:pt>
                <c:pt idx="29">
                  <c:v>-1.20311334648059</c:v>
                </c:pt>
                <c:pt idx="30">
                  <c:v>-1.20311334648059</c:v>
                </c:pt>
                <c:pt idx="31">
                  <c:v>-1.20311334648059</c:v>
                </c:pt>
                <c:pt idx="32">
                  <c:v>-1.20311334648059</c:v>
                </c:pt>
                <c:pt idx="33">
                  <c:v>-1.20311334648059</c:v>
                </c:pt>
                <c:pt idx="34">
                  <c:v>-1.20311334648059</c:v>
                </c:pt>
                <c:pt idx="35">
                  <c:v>-1.20311334648059</c:v>
                </c:pt>
                <c:pt idx="36">
                  <c:v>-1.20311334648059</c:v>
                </c:pt>
                <c:pt idx="37">
                  <c:v>-1.20311334648059</c:v>
                </c:pt>
                <c:pt idx="38">
                  <c:v>-1.20311334648059</c:v>
                </c:pt>
                <c:pt idx="39">
                  <c:v>-1.20311334648059</c:v>
                </c:pt>
                <c:pt idx="40">
                  <c:v>-1.20311334648059</c:v>
                </c:pt>
                <c:pt idx="41">
                  <c:v>-1.20311334648059</c:v>
                </c:pt>
                <c:pt idx="42">
                  <c:v>-1.20311334648059</c:v>
                </c:pt>
                <c:pt idx="43">
                  <c:v>-1.20311334648059</c:v>
                </c:pt>
                <c:pt idx="44">
                  <c:v>-1.20311334648059</c:v>
                </c:pt>
                <c:pt idx="45">
                  <c:v>-1.20311334648059</c:v>
                </c:pt>
                <c:pt idx="46">
                  <c:v>-1.20311334648059</c:v>
                </c:pt>
                <c:pt idx="47">
                  <c:v>-1.20311334648059</c:v>
                </c:pt>
                <c:pt idx="48">
                  <c:v>-1.20311334648059</c:v>
                </c:pt>
                <c:pt idx="49">
                  <c:v>-1.20311334648059</c:v>
                </c:pt>
                <c:pt idx="50">
                  <c:v>-1.20311334648059</c:v>
                </c:pt>
                <c:pt idx="51">
                  <c:v>-1.20311334648059</c:v>
                </c:pt>
                <c:pt idx="52">
                  <c:v>-1.20311334648059</c:v>
                </c:pt>
                <c:pt idx="53">
                  <c:v>-1.20311334648059</c:v>
                </c:pt>
                <c:pt idx="54">
                  <c:v>-1.20311334648059</c:v>
                </c:pt>
                <c:pt idx="55">
                  <c:v>-1.20311334648059</c:v>
                </c:pt>
                <c:pt idx="56">
                  <c:v>-1.20311334648059</c:v>
                </c:pt>
                <c:pt idx="57">
                  <c:v>-1.20311334648059</c:v>
                </c:pt>
                <c:pt idx="58">
                  <c:v>-1.20311334648059</c:v>
                </c:pt>
                <c:pt idx="59">
                  <c:v>-1.20311334648059</c:v>
                </c:pt>
                <c:pt idx="60">
                  <c:v>-1.20311334648059</c:v>
                </c:pt>
                <c:pt idx="61">
                  <c:v>-1.20311334648059</c:v>
                </c:pt>
                <c:pt idx="62">
                  <c:v>-1.20311334648059</c:v>
                </c:pt>
                <c:pt idx="63">
                  <c:v>-1.20311334648059</c:v>
                </c:pt>
                <c:pt idx="64">
                  <c:v>-1.20311334648059</c:v>
                </c:pt>
                <c:pt idx="65">
                  <c:v>-1.20311334648059</c:v>
                </c:pt>
                <c:pt idx="66">
                  <c:v>-1.20311334648059</c:v>
                </c:pt>
                <c:pt idx="67">
                  <c:v>-1.20311334648059</c:v>
                </c:pt>
                <c:pt idx="68">
                  <c:v>-1.20311334648059</c:v>
                </c:pt>
                <c:pt idx="69">
                  <c:v>-1.20311334648059</c:v>
                </c:pt>
                <c:pt idx="70">
                  <c:v>-1.20311334648059</c:v>
                </c:pt>
                <c:pt idx="71">
                  <c:v>-1.20311334648059</c:v>
                </c:pt>
                <c:pt idx="72">
                  <c:v>-1.20311334648059</c:v>
                </c:pt>
                <c:pt idx="73">
                  <c:v>-1.20311334648059</c:v>
                </c:pt>
                <c:pt idx="74">
                  <c:v>-1.20311334648059</c:v>
                </c:pt>
                <c:pt idx="75">
                  <c:v>-1.20311334648059</c:v>
                </c:pt>
                <c:pt idx="76">
                  <c:v>-1.20311334648059</c:v>
                </c:pt>
                <c:pt idx="77">
                  <c:v>-1.20311334648059</c:v>
                </c:pt>
                <c:pt idx="78">
                  <c:v>-1.20311334648059</c:v>
                </c:pt>
                <c:pt idx="79">
                  <c:v>-1.20311334648059</c:v>
                </c:pt>
                <c:pt idx="80">
                  <c:v>-1.20311334648059</c:v>
                </c:pt>
                <c:pt idx="81">
                  <c:v>-1.20311334648059</c:v>
                </c:pt>
                <c:pt idx="82">
                  <c:v>-1.20311334648059</c:v>
                </c:pt>
                <c:pt idx="83">
                  <c:v>-1.20311334648059</c:v>
                </c:pt>
                <c:pt idx="84">
                  <c:v>-1.20311334648059</c:v>
                </c:pt>
                <c:pt idx="85">
                  <c:v>-1.20311334648059</c:v>
                </c:pt>
                <c:pt idx="86">
                  <c:v>-1.20311334648059</c:v>
                </c:pt>
                <c:pt idx="87">
                  <c:v>-1.20311334648059</c:v>
                </c:pt>
                <c:pt idx="88">
                  <c:v>-1.20311334648059</c:v>
                </c:pt>
                <c:pt idx="89">
                  <c:v>-1.20311334648059</c:v>
                </c:pt>
                <c:pt idx="90">
                  <c:v>-1.20311334648059</c:v>
                </c:pt>
                <c:pt idx="91">
                  <c:v>-1.20311334648059</c:v>
                </c:pt>
                <c:pt idx="92">
                  <c:v>-1.20311334648059</c:v>
                </c:pt>
                <c:pt idx="93">
                  <c:v>-1.20311334648059</c:v>
                </c:pt>
                <c:pt idx="94">
                  <c:v>-1.20311334648059</c:v>
                </c:pt>
                <c:pt idx="95">
                  <c:v>-1.20311334648059</c:v>
                </c:pt>
                <c:pt idx="96">
                  <c:v>-1.20311334648059</c:v>
                </c:pt>
                <c:pt idx="97">
                  <c:v>-1.20311334648059</c:v>
                </c:pt>
                <c:pt idx="98">
                  <c:v>-1.20311334648059</c:v>
                </c:pt>
                <c:pt idx="99">
                  <c:v>-1.20311334648059</c:v>
                </c:pt>
                <c:pt idx="100">
                  <c:v>-1.20311334648059</c:v>
                </c:pt>
                <c:pt idx="101">
                  <c:v>-1.20311334648059</c:v>
                </c:pt>
                <c:pt idx="102">
                  <c:v>-1.20311334648059</c:v>
                </c:pt>
                <c:pt idx="103">
                  <c:v>-1.20311334648059</c:v>
                </c:pt>
                <c:pt idx="104">
                  <c:v>-1.20311334648059</c:v>
                </c:pt>
                <c:pt idx="105">
                  <c:v>-1.20311334648059</c:v>
                </c:pt>
                <c:pt idx="106">
                  <c:v>-1.20311334648059</c:v>
                </c:pt>
                <c:pt idx="107">
                  <c:v>-1.20311334648059</c:v>
                </c:pt>
                <c:pt idx="108">
                  <c:v>-1.20311334648059</c:v>
                </c:pt>
                <c:pt idx="109">
                  <c:v>-1.20311334648059</c:v>
                </c:pt>
                <c:pt idx="110">
                  <c:v>-1.20311334648059</c:v>
                </c:pt>
                <c:pt idx="111">
                  <c:v>-1.20311334648059</c:v>
                </c:pt>
                <c:pt idx="112">
                  <c:v>-1.20311334648059</c:v>
                </c:pt>
                <c:pt idx="113">
                  <c:v>-1.20311334648059</c:v>
                </c:pt>
                <c:pt idx="114">
                  <c:v>-1.20311334648059</c:v>
                </c:pt>
                <c:pt idx="115">
                  <c:v>-1.20311334648059</c:v>
                </c:pt>
                <c:pt idx="116">
                  <c:v>-1.20311334648059</c:v>
                </c:pt>
                <c:pt idx="117">
                  <c:v>-1.20311334648059</c:v>
                </c:pt>
                <c:pt idx="118">
                  <c:v>-1.20311334648059</c:v>
                </c:pt>
                <c:pt idx="119">
                  <c:v>-1.20311334648059</c:v>
                </c:pt>
                <c:pt idx="120">
                  <c:v>-1.20311334648059</c:v>
                </c:pt>
                <c:pt idx="121">
                  <c:v>-1.20311334648059</c:v>
                </c:pt>
                <c:pt idx="122">
                  <c:v>-1.20311334648059</c:v>
                </c:pt>
                <c:pt idx="123">
                  <c:v>-1.20311334648059</c:v>
                </c:pt>
                <c:pt idx="124">
                  <c:v>-1.20311334648059</c:v>
                </c:pt>
                <c:pt idx="125">
                  <c:v>-1.20311334648059</c:v>
                </c:pt>
                <c:pt idx="126">
                  <c:v>-1.20311334648059</c:v>
                </c:pt>
                <c:pt idx="127">
                  <c:v>-1.20311334648059</c:v>
                </c:pt>
                <c:pt idx="128">
                  <c:v>-1.20311334648059</c:v>
                </c:pt>
                <c:pt idx="129">
                  <c:v>-1.20311334648059</c:v>
                </c:pt>
                <c:pt idx="130">
                  <c:v>-1.20311334648059</c:v>
                </c:pt>
                <c:pt idx="131">
                  <c:v>-1.20311334648059</c:v>
                </c:pt>
                <c:pt idx="132">
                  <c:v>-1.20311334648059</c:v>
                </c:pt>
                <c:pt idx="133">
                  <c:v>-1.20311334648059</c:v>
                </c:pt>
                <c:pt idx="134">
                  <c:v>-1.20311334648059</c:v>
                </c:pt>
                <c:pt idx="135">
                  <c:v>-1.20311334648059</c:v>
                </c:pt>
                <c:pt idx="136">
                  <c:v>-1.20311334648059</c:v>
                </c:pt>
                <c:pt idx="137">
                  <c:v>-1.20311334648059</c:v>
                </c:pt>
                <c:pt idx="138">
                  <c:v>-1.20311334648059</c:v>
                </c:pt>
                <c:pt idx="139">
                  <c:v>-1.20311334648059</c:v>
                </c:pt>
                <c:pt idx="140">
                  <c:v>-1.20311334648059</c:v>
                </c:pt>
                <c:pt idx="141">
                  <c:v>-1.20311334648059</c:v>
                </c:pt>
                <c:pt idx="142">
                  <c:v>-1.20311334648059</c:v>
                </c:pt>
                <c:pt idx="143">
                  <c:v>-1.20311334648059</c:v>
                </c:pt>
                <c:pt idx="144">
                  <c:v>-1.20311334648059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-2.54709031763049</c:v>
                </c:pt>
                <c:pt idx="1">
                  <c:v>-1.70452370730354</c:v>
                </c:pt>
                <c:pt idx="2">
                  <c:v>-0.95153611768052</c:v>
                </c:pt>
                <c:pt idx="3">
                  <c:v>-0.171814319143145</c:v>
                </c:pt>
                <c:pt idx="4">
                  <c:v>0.428083385187072</c:v>
                </c:pt>
                <c:pt idx="5">
                  <c:v>0.922577204997664</c:v>
                </c:pt>
                <c:pt idx="6">
                  <c:v>1.42688351827989</c:v>
                </c:pt>
                <c:pt idx="7">
                  <c:v>2.01632322764347</c:v>
                </c:pt>
                <c:pt idx="8">
                  <c:v>2.37538612998157</c:v>
                </c:pt>
                <c:pt idx="9">
                  <c:v>1.93010133923724</c:v>
                </c:pt>
                <c:pt idx="10">
                  <c:v>0.638511275968556</c:v>
                </c:pt>
                <c:pt idx="11">
                  <c:v>-0.664789378793235</c:v>
                </c:pt>
                <c:pt idx="12">
                  <c:v>-1.58587503726005</c:v>
                </c:pt>
                <c:pt idx="13">
                  <c:v>-1.84883870742611</c:v>
                </c:pt>
                <c:pt idx="14">
                  <c:v>-1.4557238578981</c:v>
                </c:pt>
                <c:pt idx="15">
                  <c:v>-0.692080713325795</c:v>
                </c:pt>
                <c:pt idx="16">
                  <c:v>0.278436145844597</c:v>
                </c:pt>
                <c:pt idx="17">
                  <c:v>1.41785355846981</c:v>
                </c:pt>
                <c:pt idx="18">
                  <c:v>2.48675628843441</c:v>
                </c:pt>
                <c:pt idx="19">
                  <c:v>3.360273519146</c:v>
                </c:pt>
                <c:pt idx="20">
                  <c:v>3.59427839010795</c:v>
                </c:pt>
                <c:pt idx="21">
                  <c:v>3.07109201305795</c:v>
                </c:pt>
                <c:pt idx="22">
                  <c:v>2.1677815319863</c:v>
                </c:pt>
                <c:pt idx="23">
                  <c:v>1.24760647668688</c:v>
                </c:pt>
                <c:pt idx="24">
                  <c:v>0.537096235089927</c:v>
                </c:pt>
                <c:pt idx="25">
                  <c:v>0.34497985759311</c:v>
                </c:pt>
                <c:pt idx="26">
                  <c:v>0.525537441886486</c:v>
                </c:pt>
                <c:pt idx="27">
                  <c:v>0.669298827167521</c:v>
                </c:pt>
                <c:pt idx="28">
                  <c:v>0.927059580908268</c:v>
                </c:pt>
                <c:pt idx="29">
                  <c:v>1.20282120711857</c:v>
                </c:pt>
                <c:pt idx="30">
                  <c:v>1.54171643446345</c:v>
                </c:pt>
                <c:pt idx="31">
                  <c:v>1.86257414464139</c:v>
                </c:pt>
                <c:pt idx="32">
                  <c:v>2.05076831848541</c:v>
                </c:pt>
                <c:pt idx="33">
                  <c:v>2.14869470399875</c:v>
                </c:pt>
                <c:pt idx="34">
                  <c:v>2.13636428750063</c:v>
                </c:pt>
                <c:pt idx="35">
                  <c:v>1.51304236483698</c:v>
                </c:pt>
                <c:pt idx="36">
                  <c:v>0.534933714713745</c:v>
                </c:pt>
                <c:pt idx="37">
                  <c:v>-0.284184699728467</c:v>
                </c:pt>
                <c:pt idx="38">
                  <c:v>-1.03724295208396</c:v>
                </c:pt>
                <c:pt idx="39">
                  <c:v>-1.85423420258985</c:v>
                </c:pt>
                <c:pt idx="40">
                  <c:v>-2.50547991675676</c:v>
                </c:pt>
                <c:pt idx="41">
                  <c:v>-2.76044172603132</c:v>
                </c:pt>
                <c:pt idx="42">
                  <c:v>-2.65902344322162</c:v>
                </c:pt>
                <c:pt idx="43">
                  <c:v>-1.95233413324352</c:v>
                </c:pt>
                <c:pt idx="44">
                  <c:v>-1.04315614771774</c:v>
                </c:pt>
                <c:pt idx="45">
                  <c:v>-0.294443634477389</c:v>
                </c:pt>
                <c:pt idx="46">
                  <c:v>-0.160239913644492</c:v>
                </c:pt>
                <c:pt idx="47">
                  <c:v>-0.447818380971394</c:v>
                </c:pt>
                <c:pt idx="48">
                  <c:v>-0.242161945175343</c:v>
                </c:pt>
                <c:pt idx="49">
                  <c:v>0.562073100547426</c:v>
                </c:pt>
                <c:pt idx="50">
                  <c:v>1.52286019450198</c:v>
                </c:pt>
                <c:pt idx="51">
                  <c:v>1.98364722935591</c:v>
                </c:pt>
                <c:pt idx="52">
                  <c:v>1.89047740428158</c:v>
                </c:pt>
                <c:pt idx="53">
                  <c:v>1.60174712702826</c:v>
                </c:pt>
                <c:pt idx="54">
                  <c:v>1.18652896945376</c:v>
                </c:pt>
                <c:pt idx="55">
                  <c:v>0.590328100121013</c:v>
                </c:pt>
                <c:pt idx="56">
                  <c:v>-0.187298001090872</c:v>
                </c:pt>
                <c:pt idx="57">
                  <c:v>-1.13629084534981</c:v>
                </c:pt>
                <c:pt idx="58">
                  <c:v>-1.49033851141694</c:v>
                </c:pt>
                <c:pt idx="59">
                  <c:v>-1.26204755770913</c:v>
                </c:pt>
                <c:pt idx="60">
                  <c:v>-0.324987901434167</c:v>
                </c:pt>
                <c:pt idx="61">
                  <c:v>0.883892840198647</c:v>
                </c:pt>
                <c:pt idx="62">
                  <c:v>1.60365155333069</c:v>
                </c:pt>
                <c:pt idx="63">
                  <c:v>1.91083763904075</c:v>
                </c:pt>
                <c:pt idx="64">
                  <c:v>1.75724985695301</c:v>
                </c:pt>
                <c:pt idx="65">
                  <c:v>1.37323365392987</c:v>
                </c:pt>
                <c:pt idx="66">
                  <c:v>0.771428072068302</c:v>
                </c:pt>
                <c:pt idx="67">
                  <c:v>0.599140453445248</c:v>
                </c:pt>
                <c:pt idx="68">
                  <c:v>0.586665360636793</c:v>
                </c:pt>
                <c:pt idx="69">
                  <c:v>0.55161310384941</c:v>
                </c:pt>
                <c:pt idx="70">
                  <c:v>0.785265009809512</c:v>
                </c:pt>
                <c:pt idx="71">
                  <c:v>0.666089660198805</c:v>
                </c:pt>
                <c:pt idx="72">
                  <c:v>0.0283493178836921</c:v>
                </c:pt>
                <c:pt idx="73">
                  <c:v>-0.200307136689489</c:v>
                </c:pt>
                <c:pt idx="74">
                  <c:v>-0.549975252145745</c:v>
                </c:pt>
                <c:pt idx="75">
                  <c:v>-0.955474203421431</c:v>
                </c:pt>
                <c:pt idx="76">
                  <c:v>-1.2461646207066</c:v>
                </c:pt>
                <c:pt idx="77">
                  <c:v>-1.32328815228179</c:v>
                </c:pt>
                <c:pt idx="78">
                  <c:v>-1.38557990218386</c:v>
                </c:pt>
                <c:pt idx="79">
                  <c:v>-1.04982216322597</c:v>
                </c:pt>
                <c:pt idx="80">
                  <c:v>-0.651573374406458</c:v>
                </c:pt>
                <c:pt idx="81">
                  <c:v>-0.551375352885795</c:v>
                </c:pt>
                <c:pt idx="82">
                  <c:v>-0.800431087733282</c:v>
                </c:pt>
                <c:pt idx="83">
                  <c:v>-1.50203513546521</c:v>
                </c:pt>
                <c:pt idx="84">
                  <c:v>-2.32777100038111</c:v>
                </c:pt>
                <c:pt idx="85">
                  <c:v>-2.30332833484217</c:v>
                </c:pt>
                <c:pt idx="86">
                  <c:v>-1.71012444090288</c:v>
                </c:pt>
                <c:pt idx="87">
                  <c:v>-1.31192229149263</c:v>
                </c:pt>
                <c:pt idx="88">
                  <c:v>-0.897185748836826</c:v>
                </c:pt>
                <c:pt idx="89">
                  <c:v>-0.38309160278059</c:v>
                </c:pt>
                <c:pt idx="90">
                  <c:v>0.212091264413788</c:v>
                </c:pt>
                <c:pt idx="91">
                  <c:v>0.684114821981698</c:v>
                </c:pt>
                <c:pt idx="92">
                  <c:v>0.632401926535751</c:v>
                </c:pt>
                <c:pt idx="93">
                  <c:v>0.416766386944341</c:v>
                </c:pt>
                <c:pt idx="94">
                  <c:v>0.13563206794177</c:v>
                </c:pt>
                <c:pt idx="95">
                  <c:v>-0.371642755811278</c:v>
                </c:pt>
                <c:pt idx="96">
                  <c:v>-0.954761883420598</c:v>
                </c:pt>
                <c:pt idx="97">
                  <c:v>-0.86100327398557</c:v>
                </c:pt>
                <c:pt idx="98">
                  <c:v>-0.918804749952884</c:v>
                </c:pt>
                <c:pt idx="99">
                  <c:v>-1.26318715213243</c:v>
                </c:pt>
                <c:pt idx="100">
                  <c:v>-1.69284859339631</c:v>
                </c:pt>
                <c:pt idx="101">
                  <c:v>-2.22794183077758</c:v>
                </c:pt>
                <c:pt idx="102">
                  <c:v>-1.98041615117732</c:v>
                </c:pt>
                <c:pt idx="103">
                  <c:v>-0.963315113361956</c:v>
                </c:pt>
                <c:pt idx="104">
                  <c:v>0.142059620033405</c:v>
                </c:pt>
                <c:pt idx="105">
                  <c:v>0.881759117992527</c:v>
                </c:pt>
                <c:pt idx="106">
                  <c:v>1.10556376868529</c:v>
                </c:pt>
                <c:pt idx="107">
                  <c:v>0.657979340799211</c:v>
                </c:pt>
                <c:pt idx="108">
                  <c:v>-0.290925055108132</c:v>
                </c:pt>
                <c:pt idx="109">
                  <c:v>-0.830559947338144</c:v>
                </c:pt>
                <c:pt idx="110">
                  <c:v>-1.15376436030597</c:v>
                </c:pt>
                <c:pt idx="111">
                  <c:v>-1.52173895739357</c:v>
                </c:pt>
                <c:pt idx="112">
                  <c:v>-1.74146542328677</c:v>
                </c:pt>
                <c:pt idx="113">
                  <c:v>-1.53385476108961</c:v>
                </c:pt>
                <c:pt idx="114">
                  <c:v>-0.942138013073394</c:v>
                </c:pt>
                <c:pt idx="115">
                  <c:v>-0.315077398410975</c:v>
                </c:pt>
                <c:pt idx="116">
                  <c:v>0.401281251595213</c:v>
                </c:pt>
                <c:pt idx="117">
                  <c:v>0.85162601265405</c:v>
                </c:pt>
                <c:pt idx="118">
                  <c:v>0.788495413097891</c:v>
                </c:pt>
                <c:pt idx="119">
                  <c:v>0.189386886486224</c:v>
                </c:pt>
                <c:pt idx="120">
                  <c:v>-0.830690350902619</c:v>
                </c:pt>
                <c:pt idx="121">
                  <c:v>-1.43582383530872</c:v>
                </c:pt>
                <c:pt idx="122">
                  <c:v>-1.17196866933316</c:v>
                </c:pt>
                <c:pt idx="123">
                  <c:v>-0.841958250166848</c:v>
                </c:pt>
                <c:pt idx="124">
                  <c:v>-0.62892080202126</c:v>
                </c:pt>
                <c:pt idx="125">
                  <c:v>-0.179941921643219</c:v>
                </c:pt>
                <c:pt idx="126">
                  <c:v>0.411329115447764</c:v>
                </c:pt>
                <c:pt idx="127">
                  <c:v>1.1016108480923</c:v>
                </c:pt>
                <c:pt idx="128">
                  <c:v>1.68894998436308</c:v>
                </c:pt>
                <c:pt idx="129">
                  <c:v>1.61148839244227</c:v>
                </c:pt>
                <c:pt idx="130">
                  <c:v>0.987921752664335</c:v>
                </c:pt>
                <c:pt idx="131">
                  <c:v>0.181708908245547</c:v>
                </c:pt>
                <c:pt idx="132">
                  <c:v>-1.0110111153966</c:v>
                </c:pt>
                <c:pt idx="133">
                  <c:v>-1.16377398276295</c:v>
                </c:pt>
                <c:pt idx="134">
                  <c:v>-0.595447677352038</c:v>
                </c:pt>
                <c:pt idx="135">
                  <c:v>-0.0300924137466862</c:v>
                </c:pt>
                <c:pt idx="136">
                  <c:v>0.587357892378692</c:v>
                </c:pt>
                <c:pt idx="137">
                  <c:v>1.17392765921711</c:v>
                </c:pt>
                <c:pt idx="138">
                  <c:v>1.42062398444094</c:v>
                </c:pt>
                <c:pt idx="139">
                  <c:v>1.65204859868907</c:v>
                </c:pt>
                <c:pt idx="140">
                  <c:v>1.80843656730235</c:v>
                </c:pt>
                <c:pt idx="141">
                  <c:v>1.39743852002715</c:v>
                </c:pt>
                <c:pt idx="142">
                  <c:v>0.146147597992684</c:v>
                </c:pt>
                <c:pt idx="143">
                  <c:v>-2.12338554730106</c:v>
                </c:pt>
                <c:pt idx="144">
                  <c:v>-5.49015161508949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-0.98659962458146</c:v>
                </c:pt>
                <c:pt idx="1">
                  <c:v>-0.98659962458146</c:v>
                </c:pt>
                <c:pt idx="2">
                  <c:v>-0.98659962458146</c:v>
                </c:pt>
                <c:pt idx="3">
                  <c:v>-0.98659962458146</c:v>
                </c:pt>
                <c:pt idx="4">
                  <c:v>-0.98659962458146</c:v>
                </c:pt>
                <c:pt idx="5">
                  <c:v>-0.98659962458146</c:v>
                </c:pt>
                <c:pt idx="6">
                  <c:v>-0.98659962458146</c:v>
                </c:pt>
                <c:pt idx="7">
                  <c:v>-0.98659962458146</c:v>
                </c:pt>
                <c:pt idx="8">
                  <c:v>-0.98659962458146</c:v>
                </c:pt>
                <c:pt idx="9">
                  <c:v>-0.98659962458146</c:v>
                </c:pt>
                <c:pt idx="10">
                  <c:v>-0.98659962458146</c:v>
                </c:pt>
                <c:pt idx="11">
                  <c:v>-0.98659962458146</c:v>
                </c:pt>
                <c:pt idx="12">
                  <c:v>-0.98659962458146</c:v>
                </c:pt>
                <c:pt idx="13">
                  <c:v>-0.98659962458146</c:v>
                </c:pt>
                <c:pt idx="14">
                  <c:v>-0.98659962458146</c:v>
                </c:pt>
                <c:pt idx="15">
                  <c:v>-0.98659962458146</c:v>
                </c:pt>
                <c:pt idx="16">
                  <c:v>-0.98659962458146</c:v>
                </c:pt>
                <c:pt idx="17">
                  <c:v>-0.98659962458146</c:v>
                </c:pt>
                <c:pt idx="18">
                  <c:v>-0.98659962458146</c:v>
                </c:pt>
                <c:pt idx="19">
                  <c:v>-0.98659962458146</c:v>
                </c:pt>
                <c:pt idx="20">
                  <c:v>-0.98659962458146</c:v>
                </c:pt>
                <c:pt idx="21">
                  <c:v>-0.98659962458146</c:v>
                </c:pt>
                <c:pt idx="22">
                  <c:v>-0.98659962458146</c:v>
                </c:pt>
                <c:pt idx="23">
                  <c:v>-0.98659962458146</c:v>
                </c:pt>
                <c:pt idx="24">
                  <c:v>-0.98659962458146</c:v>
                </c:pt>
                <c:pt idx="25">
                  <c:v>-0.98659962458146</c:v>
                </c:pt>
                <c:pt idx="26">
                  <c:v>-0.98659962458146</c:v>
                </c:pt>
                <c:pt idx="27">
                  <c:v>-0.98659962458146</c:v>
                </c:pt>
                <c:pt idx="28">
                  <c:v>-0.98659962458146</c:v>
                </c:pt>
                <c:pt idx="29">
                  <c:v>-0.98659962458146</c:v>
                </c:pt>
                <c:pt idx="30">
                  <c:v>-0.98659962458146</c:v>
                </c:pt>
                <c:pt idx="31">
                  <c:v>-0.98659962458146</c:v>
                </c:pt>
                <c:pt idx="32">
                  <c:v>-0.98659962458146</c:v>
                </c:pt>
                <c:pt idx="33">
                  <c:v>-0.98659962458146</c:v>
                </c:pt>
                <c:pt idx="34">
                  <c:v>-0.98659962458146</c:v>
                </c:pt>
                <c:pt idx="35">
                  <c:v>-0.98659962458146</c:v>
                </c:pt>
                <c:pt idx="36">
                  <c:v>-0.98659962458146</c:v>
                </c:pt>
                <c:pt idx="37">
                  <c:v>-0.98659962458146</c:v>
                </c:pt>
                <c:pt idx="38">
                  <c:v>-0.98659962458146</c:v>
                </c:pt>
                <c:pt idx="39">
                  <c:v>-0.98659962458146</c:v>
                </c:pt>
                <c:pt idx="40">
                  <c:v>-0.98659962458146</c:v>
                </c:pt>
                <c:pt idx="41">
                  <c:v>-0.98659962458146</c:v>
                </c:pt>
                <c:pt idx="42">
                  <c:v>-0.98659962458146</c:v>
                </c:pt>
                <c:pt idx="43">
                  <c:v>-0.98659962458146</c:v>
                </c:pt>
                <c:pt idx="44">
                  <c:v>-0.98659962458146</c:v>
                </c:pt>
                <c:pt idx="45">
                  <c:v>-0.98659962458146</c:v>
                </c:pt>
                <c:pt idx="46">
                  <c:v>-0.98659962458146</c:v>
                </c:pt>
                <c:pt idx="47">
                  <c:v>-0.98659962458146</c:v>
                </c:pt>
                <c:pt idx="48">
                  <c:v>-0.98659962458146</c:v>
                </c:pt>
                <c:pt idx="49">
                  <c:v>-0.98659962458146</c:v>
                </c:pt>
                <c:pt idx="50">
                  <c:v>-0.98659962458146</c:v>
                </c:pt>
                <c:pt idx="51">
                  <c:v>-0.98659962458146</c:v>
                </c:pt>
                <c:pt idx="52">
                  <c:v>-0.98659962458146</c:v>
                </c:pt>
                <c:pt idx="53">
                  <c:v>-0.98659962458146</c:v>
                </c:pt>
                <c:pt idx="54">
                  <c:v>-0.98659962458146</c:v>
                </c:pt>
                <c:pt idx="55">
                  <c:v>-0.98659962458146</c:v>
                </c:pt>
                <c:pt idx="56">
                  <c:v>-0.98659962458146</c:v>
                </c:pt>
                <c:pt idx="57">
                  <c:v>-0.98659962458146</c:v>
                </c:pt>
                <c:pt idx="58">
                  <c:v>-0.98659962458146</c:v>
                </c:pt>
                <c:pt idx="59">
                  <c:v>-0.98659962458146</c:v>
                </c:pt>
                <c:pt idx="60">
                  <c:v>-0.98659962458146</c:v>
                </c:pt>
                <c:pt idx="61">
                  <c:v>-0.98659962458146</c:v>
                </c:pt>
                <c:pt idx="62">
                  <c:v>-0.98659962458146</c:v>
                </c:pt>
                <c:pt idx="63">
                  <c:v>-0.98659962458146</c:v>
                </c:pt>
                <c:pt idx="64">
                  <c:v>-0.98659962458146</c:v>
                </c:pt>
                <c:pt idx="65">
                  <c:v>-0.98659962458146</c:v>
                </c:pt>
                <c:pt idx="66">
                  <c:v>-0.98659962458146</c:v>
                </c:pt>
                <c:pt idx="67">
                  <c:v>-0.98659962458146</c:v>
                </c:pt>
                <c:pt idx="68">
                  <c:v>-0.98659962458146</c:v>
                </c:pt>
                <c:pt idx="69">
                  <c:v>-0.98659962458146</c:v>
                </c:pt>
                <c:pt idx="70">
                  <c:v>-0.98659962458146</c:v>
                </c:pt>
                <c:pt idx="71">
                  <c:v>-0.98659962458146</c:v>
                </c:pt>
                <c:pt idx="72">
                  <c:v>-0.98659962458146</c:v>
                </c:pt>
                <c:pt idx="73">
                  <c:v>-0.98659962458146</c:v>
                </c:pt>
                <c:pt idx="74">
                  <c:v>-0.98659962458146</c:v>
                </c:pt>
                <c:pt idx="75">
                  <c:v>-0.98659962458146</c:v>
                </c:pt>
                <c:pt idx="76">
                  <c:v>-0.98659962458146</c:v>
                </c:pt>
                <c:pt idx="77">
                  <c:v>-0.98659962458146</c:v>
                </c:pt>
                <c:pt idx="78">
                  <c:v>-0.98659962458146</c:v>
                </c:pt>
                <c:pt idx="79">
                  <c:v>-0.98659962458146</c:v>
                </c:pt>
                <c:pt idx="80">
                  <c:v>-0.98659962458146</c:v>
                </c:pt>
                <c:pt idx="81">
                  <c:v>-0.98659962458146</c:v>
                </c:pt>
                <c:pt idx="82">
                  <c:v>-0.98659962458146</c:v>
                </c:pt>
                <c:pt idx="83">
                  <c:v>-0.98659962458146</c:v>
                </c:pt>
                <c:pt idx="84">
                  <c:v>-0.98659962458146</c:v>
                </c:pt>
                <c:pt idx="85">
                  <c:v>-0.98659962458146</c:v>
                </c:pt>
                <c:pt idx="86">
                  <c:v>-0.98659962458146</c:v>
                </c:pt>
                <c:pt idx="87">
                  <c:v>-0.98659962458146</c:v>
                </c:pt>
                <c:pt idx="88">
                  <c:v>-0.98659962458146</c:v>
                </c:pt>
                <c:pt idx="89">
                  <c:v>-0.98659962458146</c:v>
                </c:pt>
                <c:pt idx="90">
                  <c:v>-0.98659962458146</c:v>
                </c:pt>
                <c:pt idx="91">
                  <c:v>-0.98659962458146</c:v>
                </c:pt>
                <c:pt idx="92">
                  <c:v>-0.98659962458146</c:v>
                </c:pt>
                <c:pt idx="93">
                  <c:v>-0.98659962458146</c:v>
                </c:pt>
                <c:pt idx="94">
                  <c:v>-0.98659962458146</c:v>
                </c:pt>
                <c:pt idx="95">
                  <c:v>-0.98659962458146</c:v>
                </c:pt>
                <c:pt idx="96">
                  <c:v>-0.98659962458146</c:v>
                </c:pt>
                <c:pt idx="97">
                  <c:v>-0.98659962458146</c:v>
                </c:pt>
                <c:pt idx="98">
                  <c:v>-0.98659962458146</c:v>
                </c:pt>
                <c:pt idx="99">
                  <c:v>-0.98659962458146</c:v>
                </c:pt>
                <c:pt idx="100">
                  <c:v>-0.98659962458146</c:v>
                </c:pt>
                <c:pt idx="101">
                  <c:v>-0.98659962458146</c:v>
                </c:pt>
                <c:pt idx="102">
                  <c:v>-0.98659962458146</c:v>
                </c:pt>
                <c:pt idx="103">
                  <c:v>-0.98659962458146</c:v>
                </c:pt>
                <c:pt idx="104">
                  <c:v>-0.98659962458146</c:v>
                </c:pt>
                <c:pt idx="105">
                  <c:v>-0.98659962458146</c:v>
                </c:pt>
                <c:pt idx="106">
                  <c:v>-0.98659962458146</c:v>
                </c:pt>
                <c:pt idx="107">
                  <c:v>-0.98659962458146</c:v>
                </c:pt>
                <c:pt idx="108">
                  <c:v>-0.98659962458146</c:v>
                </c:pt>
                <c:pt idx="109">
                  <c:v>-0.98659962458146</c:v>
                </c:pt>
                <c:pt idx="110">
                  <c:v>-0.98659962458146</c:v>
                </c:pt>
                <c:pt idx="111">
                  <c:v>-0.98659962458146</c:v>
                </c:pt>
                <c:pt idx="112">
                  <c:v>-0.98659962458146</c:v>
                </c:pt>
                <c:pt idx="113">
                  <c:v>-0.98659962458146</c:v>
                </c:pt>
                <c:pt idx="114">
                  <c:v>-0.98659962458146</c:v>
                </c:pt>
                <c:pt idx="115">
                  <c:v>-0.98659962458146</c:v>
                </c:pt>
                <c:pt idx="116">
                  <c:v>-0.98659962458146</c:v>
                </c:pt>
                <c:pt idx="117">
                  <c:v>-0.98659962458146</c:v>
                </c:pt>
                <c:pt idx="118">
                  <c:v>-0.98659962458146</c:v>
                </c:pt>
                <c:pt idx="119">
                  <c:v>-0.98659962458146</c:v>
                </c:pt>
                <c:pt idx="120">
                  <c:v>-0.98659962458146</c:v>
                </c:pt>
                <c:pt idx="121">
                  <c:v>-0.98659962458146</c:v>
                </c:pt>
                <c:pt idx="122">
                  <c:v>-0.98659962458146</c:v>
                </c:pt>
                <c:pt idx="123">
                  <c:v>-0.98659962458146</c:v>
                </c:pt>
                <c:pt idx="124">
                  <c:v>-0.98659962458146</c:v>
                </c:pt>
                <c:pt idx="125">
                  <c:v>-0.98659962458146</c:v>
                </c:pt>
                <c:pt idx="126">
                  <c:v>-0.98659962458146</c:v>
                </c:pt>
                <c:pt idx="127">
                  <c:v>-0.98659962458146</c:v>
                </c:pt>
                <c:pt idx="128">
                  <c:v>-0.98659962458146</c:v>
                </c:pt>
                <c:pt idx="129">
                  <c:v>-0.98659962458146</c:v>
                </c:pt>
                <c:pt idx="130">
                  <c:v>-0.98659962458146</c:v>
                </c:pt>
                <c:pt idx="131">
                  <c:v>-0.98659962458146</c:v>
                </c:pt>
                <c:pt idx="132">
                  <c:v>-0.98659962458146</c:v>
                </c:pt>
                <c:pt idx="133">
                  <c:v>-0.98659962458146</c:v>
                </c:pt>
                <c:pt idx="134">
                  <c:v>-0.98659962458146</c:v>
                </c:pt>
                <c:pt idx="135">
                  <c:v>-0.98659962458146</c:v>
                </c:pt>
                <c:pt idx="136">
                  <c:v>-0.98659962458146</c:v>
                </c:pt>
                <c:pt idx="137">
                  <c:v>-0.98659962458146</c:v>
                </c:pt>
                <c:pt idx="138">
                  <c:v>-0.98659962458146</c:v>
                </c:pt>
                <c:pt idx="139">
                  <c:v>-0.98659962458146</c:v>
                </c:pt>
                <c:pt idx="140">
                  <c:v>-0.98659962458146</c:v>
                </c:pt>
                <c:pt idx="141">
                  <c:v>-0.98659962458146</c:v>
                </c:pt>
                <c:pt idx="142">
                  <c:v>-0.98659962458146</c:v>
                </c:pt>
                <c:pt idx="143">
                  <c:v>-0.98659962458146</c:v>
                </c:pt>
                <c:pt idx="144">
                  <c:v>-0.98659962458146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NTS:0.78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-1.62501175940161</c:v>
                </c:pt>
                <c:pt idx="1">
                  <c:v>-1.15205292936592</c:v>
                </c:pt>
                <c:pt idx="2">
                  <c:v>-0.77709784207689</c:v>
                </c:pt>
                <c:pt idx="3">
                  <c:v>-0.412391623857805</c:v>
                </c:pt>
                <c:pt idx="4">
                  <c:v>-0.139708698494236</c:v>
                </c:pt>
                <c:pt idx="5">
                  <c:v>-0.0136519106503994</c:v>
                </c:pt>
                <c:pt idx="6">
                  <c:v>0.0350089502092703</c:v>
                </c:pt>
                <c:pt idx="7">
                  <c:v>-0.11597516434817</c:v>
                </c:pt>
                <c:pt idx="8">
                  <c:v>-0.365774097389891</c:v>
                </c:pt>
                <c:pt idx="9">
                  <c:v>-0.627772295666314</c:v>
                </c:pt>
                <c:pt idx="10">
                  <c:v>-0.707535596225349</c:v>
                </c:pt>
                <c:pt idx="11">
                  <c:v>-0.694157943919796</c:v>
                </c:pt>
                <c:pt idx="12">
                  <c:v>-0.424483431403712</c:v>
                </c:pt>
                <c:pt idx="13">
                  <c:v>-0.0278786850922216</c:v>
                </c:pt>
                <c:pt idx="14">
                  <c:v>0.329241205377184</c:v>
                </c:pt>
                <c:pt idx="15">
                  <c:v>0.622322368067028</c:v>
                </c:pt>
                <c:pt idx="16">
                  <c:v>0.892649190276831</c:v>
                </c:pt>
                <c:pt idx="17">
                  <c:v>0.957398686986299</c:v>
                </c:pt>
                <c:pt idx="18">
                  <c:v>0.931770694784008</c:v>
                </c:pt>
                <c:pt idx="19">
                  <c:v>0.795779553129569</c:v>
                </c:pt>
                <c:pt idx="20">
                  <c:v>0.670196970210088</c:v>
                </c:pt>
                <c:pt idx="21">
                  <c:v>0.535423607048783</c:v>
                </c:pt>
                <c:pt idx="22">
                  <c:v>0.441236217021486</c:v>
                </c:pt>
                <c:pt idx="23">
                  <c:v>0.461456569835734</c:v>
                </c:pt>
                <c:pt idx="24">
                  <c:v>0.689738426475966</c:v>
                </c:pt>
                <c:pt idx="25">
                  <c:v>0.850383846252464</c:v>
                </c:pt>
                <c:pt idx="26">
                  <c:v>0.777500071949349</c:v>
                </c:pt>
                <c:pt idx="27">
                  <c:v>0.581554965359441</c:v>
                </c:pt>
                <c:pt idx="28">
                  <c:v>0.403397855957552</c:v>
                </c:pt>
                <c:pt idx="29">
                  <c:v>0.171077919758332</c:v>
                </c:pt>
                <c:pt idx="30">
                  <c:v>0.120623188825367</c:v>
                </c:pt>
                <c:pt idx="31">
                  <c:v>0.161261116436618</c:v>
                </c:pt>
                <c:pt idx="32">
                  <c:v>0.179255287286906</c:v>
                </c:pt>
                <c:pt idx="33">
                  <c:v>-0.122379400296989</c:v>
                </c:pt>
                <c:pt idx="34">
                  <c:v>-0.509989848917182</c:v>
                </c:pt>
                <c:pt idx="35">
                  <c:v>-0.912249306945614</c:v>
                </c:pt>
                <c:pt idx="36">
                  <c:v>-1.22433893127745</c:v>
                </c:pt>
                <c:pt idx="37">
                  <c:v>-1.32379306050673</c:v>
                </c:pt>
                <c:pt idx="38">
                  <c:v>-1.27466881399632</c:v>
                </c:pt>
                <c:pt idx="39">
                  <c:v>-1.14593422749297</c:v>
                </c:pt>
                <c:pt idx="40">
                  <c:v>-0.907471151625085</c:v>
                </c:pt>
                <c:pt idx="41">
                  <c:v>-0.602409275071852</c:v>
                </c:pt>
                <c:pt idx="42">
                  <c:v>-0.557533636284906</c:v>
                </c:pt>
                <c:pt idx="43">
                  <c:v>-0.473688768656563</c:v>
                </c:pt>
                <c:pt idx="44">
                  <c:v>-0.460761387445428</c:v>
                </c:pt>
                <c:pt idx="45">
                  <c:v>-0.600985311388413</c:v>
                </c:pt>
                <c:pt idx="46">
                  <c:v>-0.679901440897187</c:v>
                </c:pt>
                <c:pt idx="47">
                  <c:v>-0.519110235139786</c:v>
                </c:pt>
                <c:pt idx="48">
                  <c:v>-0.318607234239685</c:v>
                </c:pt>
                <c:pt idx="49">
                  <c:v>-0.198713681855931</c:v>
                </c:pt>
                <c:pt idx="50">
                  <c:v>-0.3572181015975</c:v>
                </c:pt>
                <c:pt idx="51">
                  <c:v>-0.686986660601848</c:v>
                </c:pt>
                <c:pt idx="52">
                  <c:v>-0.837034012777106</c:v>
                </c:pt>
                <c:pt idx="53">
                  <c:v>-0.875561070529976</c:v>
                </c:pt>
                <c:pt idx="54">
                  <c:v>-0.9381844469088</c:v>
                </c:pt>
                <c:pt idx="55">
                  <c:v>-0.703941126224151</c:v>
                </c:pt>
                <c:pt idx="56">
                  <c:v>-0.312354849039356</c:v>
                </c:pt>
                <c:pt idx="57">
                  <c:v>-0.193338340147026</c:v>
                </c:pt>
                <c:pt idx="58">
                  <c:v>-0.255580374816621</c:v>
                </c:pt>
                <c:pt idx="59">
                  <c:v>-0.24944932924435</c:v>
                </c:pt>
                <c:pt idx="60">
                  <c:v>-0.213282264224439</c:v>
                </c:pt>
                <c:pt idx="61">
                  <c:v>-0.309395426253966</c:v>
                </c:pt>
                <c:pt idx="62">
                  <c:v>-0.39549035371096</c:v>
                </c:pt>
                <c:pt idx="63">
                  <c:v>-0.391716921480282</c:v>
                </c:pt>
                <c:pt idx="64">
                  <c:v>-0.147356178136401</c:v>
                </c:pt>
                <c:pt idx="65">
                  <c:v>0.0582863952702615</c:v>
                </c:pt>
                <c:pt idx="66">
                  <c:v>0.0362198592808004</c:v>
                </c:pt>
                <c:pt idx="67">
                  <c:v>0.0595563168451684</c:v>
                </c:pt>
                <c:pt idx="68">
                  <c:v>0.0262951330705358</c:v>
                </c:pt>
                <c:pt idx="69">
                  <c:v>-0.214612634324436</c:v>
                </c:pt>
                <c:pt idx="70">
                  <c:v>-0.486280357531865</c:v>
                </c:pt>
                <c:pt idx="71">
                  <c:v>-0.690885188268146</c:v>
                </c:pt>
                <c:pt idx="72">
                  <c:v>-0.59469945123377</c:v>
                </c:pt>
                <c:pt idx="73">
                  <c:v>-0.122733072682845</c:v>
                </c:pt>
                <c:pt idx="74">
                  <c:v>0.50721119118503</c:v>
                </c:pt>
                <c:pt idx="75">
                  <c:v>1.4893466111289</c:v>
                </c:pt>
                <c:pt idx="76">
                  <c:v>2.40701875033154</c:v>
                </c:pt>
                <c:pt idx="77">
                  <c:v>3.09832106259359</c:v>
                </c:pt>
                <c:pt idx="78">
                  <c:v>3.45201145890256</c:v>
                </c:pt>
                <c:pt idx="79">
                  <c:v>3.49693635088768</c:v>
                </c:pt>
                <c:pt idx="80">
                  <c:v>3.22393787920131</c:v>
                </c:pt>
                <c:pt idx="81">
                  <c:v>2.82031338944645</c:v>
                </c:pt>
                <c:pt idx="82">
                  <c:v>2.3467940260079</c:v>
                </c:pt>
                <c:pt idx="83">
                  <c:v>2.00562793087827</c:v>
                </c:pt>
                <c:pt idx="84">
                  <c:v>1.7912238323816</c:v>
                </c:pt>
                <c:pt idx="85">
                  <c:v>1.46769393923833</c:v>
                </c:pt>
                <c:pt idx="86">
                  <c:v>0.81808304271047</c:v>
                </c:pt>
                <c:pt idx="87">
                  <c:v>0.383775067515066</c:v>
                </c:pt>
                <c:pt idx="88">
                  <c:v>0.165316540763347</c:v>
                </c:pt>
                <c:pt idx="89">
                  <c:v>0.366138088237317</c:v>
                </c:pt>
                <c:pt idx="90">
                  <c:v>0.480248373502778</c:v>
                </c:pt>
                <c:pt idx="91">
                  <c:v>0.548679888108653</c:v>
                </c:pt>
                <c:pt idx="92">
                  <c:v>0.422811135900059</c:v>
                </c:pt>
                <c:pt idx="93">
                  <c:v>0.27997898145834</c:v>
                </c:pt>
                <c:pt idx="94">
                  <c:v>0.0577605293428042</c:v>
                </c:pt>
                <c:pt idx="95">
                  <c:v>-0.157035301507399</c:v>
                </c:pt>
                <c:pt idx="96">
                  <c:v>-0.500855365947999</c:v>
                </c:pt>
                <c:pt idx="97">
                  <c:v>-0.558297560098174</c:v>
                </c:pt>
                <c:pt idx="98">
                  <c:v>-0.33920604397266</c:v>
                </c:pt>
                <c:pt idx="99">
                  <c:v>-0.069281162204777</c:v>
                </c:pt>
                <c:pt idx="100">
                  <c:v>0.446497421471847</c:v>
                </c:pt>
                <c:pt idx="101">
                  <c:v>0.652122404204995</c:v>
                </c:pt>
                <c:pt idx="102">
                  <c:v>0.454019606147732</c:v>
                </c:pt>
                <c:pt idx="103">
                  <c:v>-0.214549911537717</c:v>
                </c:pt>
                <c:pt idx="104">
                  <c:v>-1.42818828633229</c:v>
                </c:pt>
                <c:pt idx="105">
                  <c:v>-2.29686249494024</c:v>
                </c:pt>
                <c:pt idx="106">
                  <c:v>-2.92071194194927</c:v>
                </c:pt>
                <c:pt idx="107">
                  <c:v>-3.02259123325087</c:v>
                </c:pt>
                <c:pt idx="108">
                  <c:v>-2.84160623869379</c:v>
                </c:pt>
                <c:pt idx="109">
                  <c:v>-2.34998310371063</c:v>
                </c:pt>
                <c:pt idx="110">
                  <c:v>-2.10179093621574</c:v>
                </c:pt>
                <c:pt idx="111">
                  <c:v>-1.77098706883171</c:v>
                </c:pt>
                <c:pt idx="112">
                  <c:v>-1.13325361192624</c:v>
                </c:pt>
                <c:pt idx="113">
                  <c:v>-0.364618613307271</c:v>
                </c:pt>
                <c:pt idx="114">
                  <c:v>-0.0913178594863288</c:v>
                </c:pt>
                <c:pt idx="115">
                  <c:v>-0.235013607928815</c:v>
                </c:pt>
                <c:pt idx="116">
                  <c:v>-0.859472410850325</c:v>
                </c:pt>
                <c:pt idx="117">
                  <c:v>-1.86032496083778</c:v>
                </c:pt>
                <c:pt idx="118">
                  <c:v>-2.61760938933933</c:v>
                </c:pt>
                <c:pt idx="119">
                  <c:v>-2.70839273835728</c:v>
                </c:pt>
                <c:pt idx="120">
                  <c:v>-2.24029037689385</c:v>
                </c:pt>
                <c:pt idx="121">
                  <c:v>-1.41912280975279</c:v>
                </c:pt>
                <c:pt idx="122">
                  <c:v>-1.08983761921052</c:v>
                </c:pt>
                <c:pt idx="123">
                  <c:v>-0.998644323887352</c:v>
                </c:pt>
                <c:pt idx="124">
                  <c:v>-0.879084781076814</c:v>
                </c:pt>
                <c:pt idx="125">
                  <c:v>-0.856803656606892</c:v>
                </c:pt>
                <c:pt idx="126">
                  <c:v>-0.898621861640643</c:v>
                </c:pt>
                <c:pt idx="127">
                  <c:v>-1.07214239052161</c:v>
                </c:pt>
                <c:pt idx="128">
                  <c:v>-1.03356527626388</c:v>
                </c:pt>
                <c:pt idx="129">
                  <c:v>-0.760417234049133</c:v>
                </c:pt>
                <c:pt idx="130">
                  <c:v>-0.15143200849056</c:v>
                </c:pt>
                <c:pt idx="131">
                  <c:v>0.703440530800155</c:v>
                </c:pt>
                <c:pt idx="132">
                  <c:v>1.40593927361341</c:v>
                </c:pt>
                <c:pt idx="133">
                  <c:v>2.08034328016103</c:v>
                </c:pt>
                <c:pt idx="134">
                  <c:v>2.49703779054461</c:v>
                </c:pt>
                <c:pt idx="135">
                  <c:v>2.65191305807421</c:v>
                </c:pt>
                <c:pt idx="136">
                  <c:v>2.65661144139794</c:v>
                </c:pt>
                <c:pt idx="137">
                  <c:v>2.50717617232021</c:v>
                </c:pt>
                <c:pt idx="138">
                  <c:v>2.46676579538283</c:v>
                </c:pt>
                <c:pt idx="139">
                  <c:v>2.66324084204243</c:v>
                </c:pt>
                <c:pt idx="140">
                  <c:v>2.5203067813585</c:v>
                </c:pt>
                <c:pt idx="141">
                  <c:v>2.07117802961969</c:v>
                </c:pt>
                <c:pt idx="142">
                  <c:v>1.44458665899238</c:v>
                </c:pt>
                <c:pt idx="143">
                  <c:v>0.61435631492552</c:v>
                </c:pt>
                <c:pt idx="144">
                  <c:v>-0.518357837209576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0.718252439029994</c:v>
                </c:pt>
                <c:pt idx="1">
                  <c:v>0.718252439029994</c:v>
                </c:pt>
                <c:pt idx="2">
                  <c:v>0.718252439029994</c:v>
                </c:pt>
                <c:pt idx="3">
                  <c:v>0.718252439029994</c:v>
                </c:pt>
                <c:pt idx="4">
                  <c:v>0.718252439029994</c:v>
                </c:pt>
                <c:pt idx="5">
                  <c:v>0.718252439029994</c:v>
                </c:pt>
                <c:pt idx="6">
                  <c:v>0.718252439029994</c:v>
                </c:pt>
                <c:pt idx="7">
                  <c:v>0.718252439029994</c:v>
                </c:pt>
                <c:pt idx="8">
                  <c:v>0.718252439029994</c:v>
                </c:pt>
                <c:pt idx="9">
                  <c:v>0.718252439029994</c:v>
                </c:pt>
                <c:pt idx="10">
                  <c:v>0.718252439029994</c:v>
                </c:pt>
                <c:pt idx="11">
                  <c:v>0.718252439029994</c:v>
                </c:pt>
                <c:pt idx="12">
                  <c:v>0.718252439029994</c:v>
                </c:pt>
                <c:pt idx="13">
                  <c:v>0.718252439029994</c:v>
                </c:pt>
                <c:pt idx="14">
                  <c:v>0.718252439029994</c:v>
                </c:pt>
                <c:pt idx="15">
                  <c:v>0.718252439029994</c:v>
                </c:pt>
                <c:pt idx="16">
                  <c:v>0.718252439029994</c:v>
                </c:pt>
                <c:pt idx="17">
                  <c:v>0.718252439029994</c:v>
                </c:pt>
                <c:pt idx="18">
                  <c:v>0.718252439029994</c:v>
                </c:pt>
                <c:pt idx="19">
                  <c:v>0.718252439029994</c:v>
                </c:pt>
                <c:pt idx="20">
                  <c:v>0.718252439029994</c:v>
                </c:pt>
                <c:pt idx="21">
                  <c:v>0.718252439029994</c:v>
                </c:pt>
                <c:pt idx="22">
                  <c:v>0.718252439029994</c:v>
                </c:pt>
                <c:pt idx="23">
                  <c:v>0.718252439029994</c:v>
                </c:pt>
                <c:pt idx="24">
                  <c:v>0.718252439029994</c:v>
                </c:pt>
                <c:pt idx="25">
                  <c:v>0.718252439029994</c:v>
                </c:pt>
                <c:pt idx="26">
                  <c:v>0.718252439029994</c:v>
                </c:pt>
                <c:pt idx="27">
                  <c:v>0.718252439029994</c:v>
                </c:pt>
                <c:pt idx="28">
                  <c:v>0.718252439029994</c:v>
                </c:pt>
                <c:pt idx="29">
                  <c:v>0.718252439029994</c:v>
                </c:pt>
                <c:pt idx="30">
                  <c:v>0.718252439029994</c:v>
                </c:pt>
                <c:pt idx="31">
                  <c:v>0.718252439029994</c:v>
                </c:pt>
                <c:pt idx="32">
                  <c:v>0.718252439029994</c:v>
                </c:pt>
                <c:pt idx="33">
                  <c:v>0.718252439029994</c:v>
                </c:pt>
                <c:pt idx="34">
                  <c:v>0.718252439029994</c:v>
                </c:pt>
                <c:pt idx="35">
                  <c:v>0.718252439029994</c:v>
                </c:pt>
                <c:pt idx="36">
                  <c:v>0.718252439029994</c:v>
                </c:pt>
                <c:pt idx="37">
                  <c:v>0.718252439029994</c:v>
                </c:pt>
                <c:pt idx="38">
                  <c:v>0.718252439029994</c:v>
                </c:pt>
                <c:pt idx="39">
                  <c:v>0.718252439029994</c:v>
                </c:pt>
                <c:pt idx="40">
                  <c:v>0.718252439029994</c:v>
                </c:pt>
                <c:pt idx="41">
                  <c:v>0.718252439029994</c:v>
                </c:pt>
                <c:pt idx="42">
                  <c:v>0.718252439029994</c:v>
                </c:pt>
                <c:pt idx="43">
                  <c:v>0.718252439029994</c:v>
                </c:pt>
                <c:pt idx="44">
                  <c:v>0.718252439029994</c:v>
                </c:pt>
                <c:pt idx="45">
                  <c:v>0.718252439029994</c:v>
                </c:pt>
                <c:pt idx="46">
                  <c:v>0.718252439029994</c:v>
                </c:pt>
                <c:pt idx="47">
                  <c:v>0.718252439029994</c:v>
                </c:pt>
                <c:pt idx="48">
                  <c:v>0.718252439029994</c:v>
                </c:pt>
                <c:pt idx="49">
                  <c:v>0.718252439029994</c:v>
                </c:pt>
                <c:pt idx="50">
                  <c:v>0.718252439029994</c:v>
                </c:pt>
                <c:pt idx="51">
                  <c:v>0.718252439029994</c:v>
                </c:pt>
                <c:pt idx="52">
                  <c:v>0.718252439029994</c:v>
                </c:pt>
                <c:pt idx="53">
                  <c:v>0.718252439029994</c:v>
                </c:pt>
                <c:pt idx="54">
                  <c:v>0.718252439029994</c:v>
                </c:pt>
                <c:pt idx="55">
                  <c:v>0.718252439029994</c:v>
                </c:pt>
                <c:pt idx="56">
                  <c:v>0.718252439029994</c:v>
                </c:pt>
                <c:pt idx="57">
                  <c:v>0.718252439029994</c:v>
                </c:pt>
                <c:pt idx="58">
                  <c:v>0.718252439029994</c:v>
                </c:pt>
                <c:pt idx="59">
                  <c:v>0.718252439029994</c:v>
                </c:pt>
                <c:pt idx="60">
                  <c:v>0.718252439029994</c:v>
                </c:pt>
                <c:pt idx="61">
                  <c:v>0.718252439029994</c:v>
                </c:pt>
                <c:pt idx="62">
                  <c:v>0.718252439029994</c:v>
                </c:pt>
                <c:pt idx="63">
                  <c:v>0.718252439029994</c:v>
                </c:pt>
                <c:pt idx="64">
                  <c:v>0.718252439029994</c:v>
                </c:pt>
                <c:pt idx="65">
                  <c:v>0.718252439029994</c:v>
                </c:pt>
                <c:pt idx="66">
                  <c:v>0.718252439029994</c:v>
                </c:pt>
                <c:pt idx="67">
                  <c:v>0.718252439029994</c:v>
                </c:pt>
                <c:pt idx="68">
                  <c:v>0.718252439029994</c:v>
                </c:pt>
                <c:pt idx="69">
                  <c:v>0.718252439029994</c:v>
                </c:pt>
                <c:pt idx="70">
                  <c:v>0.718252439029994</c:v>
                </c:pt>
                <c:pt idx="71">
                  <c:v>0.718252439029994</c:v>
                </c:pt>
                <c:pt idx="72">
                  <c:v>0.718252439029994</c:v>
                </c:pt>
                <c:pt idx="73">
                  <c:v>0.718252439029994</c:v>
                </c:pt>
                <c:pt idx="74">
                  <c:v>0.718252439029994</c:v>
                </c:pt>
                <c:pt idx="75">
                  <c:v>0.718252439029994</c:v>
                </c:pt>
                <c:pt idx="76">
                  <c:v>0.718252439029994</c:v>
                </c:pt>
                <c:pt idx="77">
                  <c:v>0.718252439029994</c:v>
                </c:pt>
                <c:pt idx="78">
                  <c:v>0.718252439029994</c:v>
                </c:pt>
                <c:pt idx="79">
                  <c:v>0.718252439029994</c:v>
                </c:pt>
                <c:pt idx="80">
                  <c:v>0.718252439029994</c:v>
                </c:pt>
                <c:pt idx="81">
                  <c:v>0.718252439029994</c:v>
                </c:pt>
                <c:pt idx="82">
                  <c:v>0.718252439029994</c:v>
                </c:pt>
                <c:pt idx="83">
                  <c:v>0.718252439029994</c:v>
                </c:pt>
                <c:pt idx="84">
                  <c:v>0.718252439029994</c:v>
                </c:pt>
                <c:pt idx="85">
                  <c:v>0.718252439029994</c:v>
                </c:pt>
                <c:pt idx="86">
                  <c:v>0.718252439029994</c:v>
                </c:pt>
                <c:pt idx="87">
                  <c:v>0.718252439029994</c:v>
                </c:pt>
                <c:pt idx="88">
                  <c:v>0.718252439029994</c:v>
                </c:pt>
                <c:pt idx="89">
                  <c:v>0.718252439029994</c:v>
                </c:pt>
                <c:pt idx="90">
                  <c:v>0.718252439029994</c:v>
                </c:pt>
                <c:pt idx="91">
                  <c:v>0.718252439029994</c:v>
                </c:pt>
                <c:pt idx="92">
                  <c:v>0.718252439029994</c:v>
                </c:pt>
                <c:pt idx="93">
                  <c:v>0.718252439029994</c:v>
                </c:pt>
                <c:pt idx="94">
                  <c:v>0.718252439029994</c:v>
                </c:pt>
                <c:pt idx="95">
                  <c:v>0.718252439029994</c:v>
                </c:pt>
                <c:pt idx="96">
                  <c:v>0.718252439029994</c:v>
                </c:pt>
                <c:pt idx="97">
                  <c:v>0.718252439029994</c:v>
                </c:pt>
                <c:pt idx="98">
                  <c:v>0.718252439029994</c:v>
                </c:pt>
                <c:pt idx="99">
                  <c:v>0.718252439029994</c:v>
                </c:pt>
                <c:pt idx="100">
                  <c:v>0.718252439029994</c:v>
                </c:pt>
                <c:pt idx="101">
                  <c:v>0.718252439029994</c:v>
                </c:pt>
                <c:pt idx="102">
                  <c:v>0.718252439029994</c:v>
                </c:pt>
                <c:pt idx="103">
                  <c:v>0.718252439029994</c:v>
                </c:pt>
                <c:pt idx="104">
                  <c:v>0.718252439029994</c:v>
                </c:pt>
                <c:pt idx="105">
                  <c:v>0.718252439029994</c:v>
                </c:pt>
                <c:pt idx="106">
                  <c:v>0.718252439029994</c:v>
                </c:pt>
                <c:pt idx="107">
                  <c:v>0.718252439029994</c:v>
                </c:pt>
                <c:pt idx="108">
                  <c:v>0.718252439029994</c:v>
                </c:pt>
                <c:pt idx="109">
                  <c:v>0.718252439029994</c:v>
                </c:pt>
                <c:pt idx="110">
                  <c:v>0.718252439029994</c:v>
                </c:pt>
                <c:pt idx="111">
                  <c:v>0.718252439029994</c:v>
                </c:pt>
                <c:pt idx="112">
                  <c:v>0.718252439029994</c:v>
                </c:pt>
                <c:pt idx="113">
                  <c:v>0.718252439029994</c:v>
                </c:pt>
                <c:pt idx="114">
                  <c:v>0.718252439029994</c:v>
                </c:pt>
                <c:pt idx="115">
                  <c:v>0.718252439029994</c:v>
                </c:pt>
                <c:pt idx="116">
                  <c:v>0.718252439029994</c:v>
                </c:pt>
                <c:pt idx="117">
                  <c:v>0.718252439029994</c:v>
                </c:pt>
                <c:pt idx="118">
                  <c:v>0.718252439029994</c:v>
                </c:pt>
                <c:pt idx="119">
                  <c:v>0.718252439029994</c:v>
                </c:pt>
                <c:pt idx="120">
                  <c:v>0.718252439029994</c:v>
                </c:pt>
                <c:pt idx="121">
                  <c:v>0.718252439029994</c:v>
                </c:pt>
                <c:pt idx="122">
                  <c:v>0.718252439029994</c:v>
                </c:pt>
                <c:pt idx="123">
                  <c:v>0.718252439029994</c:v>
                </c:pt>
                <c:pt idx="124">
                  <c:v>0.718252439029994</c:v>
                </c:pt>
                <c:pt idx="125">
                  <c:v>0.718252439029994</c:v>
                </c:pt>
                <c:pt idx="126">
                  <c:v>0.718252439029994</c:v>
                </c:pt>
                <c:pt idx="127">
                  <c:v>0.718252439029994</c:v>
                </c:pt>
                <c:pt idx="128">
                  <c:v>0.718252439029994</c:v>
                </c:pt>
                <c:pt idx="129">
                  <c:v>0.718252439029994</c:v>
                </c:pt>
                <c:pt idx="130">
                  <c:v>0.718252439029994</c:v>
                </c:pt>
                <c:pt idx="131">
                  <c:v>0.718252439029994</c:v>
                </c:pt>
                <c:pt idx="132">
                  <c:v>0.718252439029994</c:v>
                </c:pt>
                <c:pt idx="133">
                  <c:v>0.718252439029994</c:v>
                </c:pt>
                <c:pt idx="134">
                  <c:v>0.718252439029994</c:v>
                </c:pt>
                <c:pt idx="135">
                  <c:v>0.718252439029994</c:v>
                </c:pt>
                <c:pt idx="136">
                  <c:v>0.718252439029994</c:v>
                </c:pt>
                <c:pt idx="137">
                  <c:v>0.718252439029994</c:v>
                </c:pt>
                <c:pt idx="138">
                  <c:v>0.718252439029994</c:v>
                </c:pt>
                <c:pt idx="139">
                  <c:v>0.718252439029994</c:v>
                </c:pt>
                <c:pt idx="140">
                  <c:v>0.718252439029994</c:v>
                </c:pt>
                <c:pt idx="141">
                  <c:v>0.718252439029994</c:v>
                </c:pt>
                <c:pt idx="142">
                  <c:v>0.718252439029994</c:v>
                </c:pt>
                <c:pt idx="143">
                  <c:v>0.718252439029994</c:v>
                </c:pt>
                <c:pt idx="144">
                  <c:v>0.718252439029994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-0.0129322605352945</c:v>
                </c:pt>
                <c:pt idx="1">
                  <c:v>0.075913722568631</c:v>
                </c:pt>
                <c:pt idx="2">
                  <c:v>0.148276470643342</c:v>
                </c:pt>
                <c:pt idx="3">
                  <c:v>-0.0309372732565841</c:v>
                </c:pt>
                <c:pt idx="4">
                  <c:v>-0.323583737516619</c:v>
                </c:pt>
                <c:pt idx="5">
                  <c:v>-0.789817213642666</c:v>
                </c:pt>
                <c:pt idx="6">
                  <c:v>-1.68944177358476</c:v>
                </c:pt>
                <c:pt idx="7">
                  <c:v>-2.67834758379311</c:v>
                </c:pt>
                <c:pt idx="8">
                  <c:v>-3.27392567704657</c:v>
                </c:pt>
                <c:pt idx="9">
                  <c:v>-3.17850339893248</c:v>
                </c:pt>
                <c:pt idx="10">
                  <c:v>-2.72359986726485</c:v>
                </c:pt>
                <c:pt idx="11">
                  <c:v>-1.71444194333394</c:v>
                </c:pt>
                <c:pt idx="12">
                  <c:v>-0.764826861895878</c:v>
                </c:pt>
                <c:pt idx="13">
                  <c:v>0.131055174522979</c:v>
                </c:pt>
                <c:pt idx="14">
                  <c:v>0.622907748186215</c:v>
                </c:pt>
                <c:pt idx="15">
                  <c:v>0.717357087444517</c:v>
                </c:pt>
                <c:pt idx="16">
                  <c:v>0.517868237039595</c:v>
                </c:pt>
                <c:pt idx="17">
                  <c:v>0.303943943354457</c:v>
                </c:pt>
                <c:pt idx="18">
                  <c:v>-0.0177704748620049</c:v>
                </c:pt>
                <c:pt idx="19">
                  <c:v>-0.389131090859561</c:v>
                </c:pt>
                <c:pt idx="20">
                  <c:v>-0.681898095570784</c:v>
                </c:pt>
                <c:pt idx="21">
                  <c:v>-0.598680812301675</c:v>
                </c:pt>
                <c:pt idx="22">
                  <c:v>-0.133845538753404</c:v>
                </c:pt>
                <c:pt idx="23">
                  <c:v>0.55898783722257</c:v>
                </c:pt>
                <c:pt idx="24">
                  <c:v>1.07675971755805</c:v>
                </c:pt>
                <c:pt idx="25">
                  <c:v>1.45821086715362</c:v>
                </c:pt>
                <c:pt idx="26">
                  <c:v>1.42201449944319</c:v>
                </c:pt>
                <c:pt idx="27">
                  <c:v>1.10080316826299</c:v>
                </c:pt>
                <c:pt idx="28">
                  <c:v>0.774080114996386</c:v>
                </c:pt>
                <c:pt idx="29">
                  <c:v>0.472825840368347</c:v>
                </c:pt>
                <c:pt idx="30">
                  <c:v>-0.122135162306173</c:v>
                </c:pt>
                <c:pt idx="31">
                  <c:v>-1.00682502763971</c:v>
                </c:pt>
                <c:pt idx="32">
                  <c:v>-1.63512890519512</c:v>
                </c:pt>
                <c:pt idx="33">
                  <c:v>-1.48852784858355</c:v>
                </c:pt>
                <c:pt idx="34">
                  <c:v>-0.916661943945001</c:v>
                </c:pt>
                <c:pt idx="35">
                  <c:v>-0.170123976579471</c:v>
                </c:pt>
                <c:pt idx="36">
                  <c:v>0.37318178215323</c:v>
                </c:pt>
                <c:pt idx="37">
                  <c:v>0.583225163727542</c:v>
                </c:pt>
                <c:pt idx="38">
                  <c:v>0.48631898144252</c:v>
                </c:pt>
                <c:pt idx="39">
                  <c:v>0.125356571128832</c:v>
                </c:pt>
                <c:pt idx="40">
                  <c:v>-0.334427977303282</c:v>
                </c:pt>
                <c:pt idx="41">
                  <c:v>-0.918314899127366</c:v>
                </c:pt>
                <c:pt idx="42">
                  <c:v>-1.20816545135002</c:v>
                </c:pt>
                <c:pt idx="43">
                  <c:v>-1.58258331687228</c:v>
                </c:pt>
                <c:pt idx="44">
                  <c:v>-1.72057510360118</c:v>
                </c:pt>
                <c:pt idx="45">
                  <c:v>-1.44230649404787</c:v>
                </c:pt>
                <c:pt idx="46">
                  <c:v>-1.2422873237556</c:v>
                </c:pt>
                <c:pt idx="47">
                  <c:v>-0.794933887676415</c:v>
                </c:pt>
                <c:pt idx="48">
                  <c:v>-0.183618526858921</c:v>
                </c:pt>
                <c:pt idx="49">
                  <c:v>0.443350865378544</c:v>
                </c:pt>
                <c:pt idx="50">
                  <c:v>0.924550769672704</c:v>
                </c:pt>
                <c:pt idx="51">
                  <c:v>1.23875978333619</c:v>
                </c:pt>
                <c:pt idx="52">
                  <c:v>1.09667267312407</c:v>
                </c:pt>
                <c:pt idx="53">
                  <c:v>0.58340551907059</c:v>
                </c:pt>
                <c:pt idx="54">
                  <c:v>0.0600571654956558</c:v>
                </c:pt>
                <c:pt idx="55">
                  <c:v>-0.914022269405796</c:v>
                </c:pt>
                <c:pt idx="56">
                  <c:v>-1.8609430640176</c:v>
                </c:pt>
                <c:pt idx="57">
                  <c:v>-2.21078301193375</c:v>
                </c:pt>
                <c:pt idx="58">
                  <c:v>-1.99950259846111</c:v>
                </c:pt>
                <c:pt idx="59">
                  <c:v>-1.31549821130361</c:v>
                </c:pt>
                <c:pt idx="60">
                  <c:v>-0.828881195505906</c:v>
                </c:pt>
                <c:pt idx="61">
                  <c:v>-0.507802574693136</c:v>
                </c:pt>
                <c:pt idx="62">
                  <c:v>-0.143816968133046</c:v>
                </c:pt>
                <c:pt idx="63">
                  <c:v>0.205344090113674</c:v>
                </c:pt>
                <c:pt idx="64">
                  <c:v>0.470416017351156</c:v>
                </c:pt>
                <c:pt idx="65">
                  <c:v>0.416312279819874</c:v>
                </c:pt>
                <c:pt idx="66">
                  <c:v>0.176430759636075</c:v>
                </c:pt>
                <c:pt idx="67">
                  <c:v>-0.252251630886095</c:v>
                </c:pt>
                <c:pt idx="68">
                  <c:v>-0.656023951418555</c:v>
                </c:pt>
                <c:pt idx="69">
                  <c:v>-0.844888854884626</c:v>
                </c:pt>
                <c:pt idx="70">
                  <c:v>-0.795027838846463</c:v>
                </c:pt>
                <c:pt idx="71">
                  <c:v>-0.615870742528372</c:v>
                </c:pt>
                <c:pt idx="72">
                  <c:v>-0.580810710593468</c:v>
                </c:pt>
                <c:pt idx="73">
                  <c:v>-0.779815182962844</c:v>
                </c:pt>
                <c:pt idx="74">
                  <c:v>-1.1575192462131</c:v>
                </c:pt>
                <c:pt idx="75">
                  <c:v>-1.87643618143275</c:v>
                </c:pt>
                <c:pt idx="76">
                  <c:v>-2.42907873647453</c:v>
                </c:pt>
                <c:pt idx="77">
                  <c:v>-2.51758113585378</c:v>
                </c:pt>
                <c:pt idx="78">
                  <c:v>-2.22644419603239</c:v>
                </c:pt>
                <c:pt idx="79">
                  <c:v>-1.71911056129762</c:v>
                </c:pt>
                <c:pt idx="80">
                  <c:v>-1.07779174527143</c:v>
                </c:pt>
                <c:pt idx="81">
                  <c:v>-0.3934122609972</c:v>
                </c:pt>
                <c:pt idx="82">
                  <c:v>0.303354136503724</c:v>
                </c:pt>
                <c:pt idx="83">
                  <c:v>0.888481896749655</c:v>
                </c:pt>
                <c:pt idx="84">
                  <c:v>1.22244623605554</c:v>
                </c:pt>
                <c:pt idx="85">
                  <c:v>1.55458698344616</c:v>
                </c:pt>
                <c:pt idx="86">
                  <c:v>1.9423453882096</c:v>
                </c:pt>
                <c:pt idx="87">
                  <c:v>1.90869863915857</c:v>
                </c:pt>
                <c:pt idx="88">
                  <c:v>1.70140762108496</c:v>
                </c:pt>
                <c:pt idx="89">
                  <c:v>0.922177530400238</c:v>
                </c:pt>
                <c:pt idx="90">
                  <c:v>0.267283884800002</c:v>
                </c:pt>
                <c:pt idx="91">
                  <c:v>-0.222185543173727</c:v>
                </c:pt>
                <c:pt idx="92">
                  <c:v>-0.613622592724946</c:v>
                </c:pt>
                <c:pt idx="93">
                  <c:v>-0.654029063360004</c:v>
                </c:pt>
                <c:pt idx="94">
                  <c:v>-0.406181328882105</c:v>
                </c:pt>
                <c:pt idx="95">
                  <c:v>-0.111969138563423</c:v>
                </c:pt>
                <c:pt idx="96">
                  <c:v>0.0605301767161525</c:v>
                </c:pt>
                <c:pt idx="97">
                  <c:v>-0.274656235444112</c:v>
                </c:pt>
                <c:pt idx="98">
                  <c:v>-0.966985912709112</c:v>
                </c:pt>
                <c:pt idx="99">
                  <c:v>-1.44785992744085</c:v>
                </c:pt>
                <c:pt idx="100">
                  <c:v>-1.87729596621678</c:v>
                </c:pt>
                <c:pt idx="101">
                  <c:v>-1.87362863812516</c:v>
                </c:pt>
                <c:pt idx="102">
                  <c:v>-1.48407922663702</c:v>
                </c:pt>
                <c:pt idx="103">
                  <c:v>-0.977559172506466</c:v>
                </c:pt>
                <c:pt idx="104">
                  <c:v>-0.459033843759575</c:v>
                </c:pt>
                <c:pt idx="105">
                  <c:v>0.00821073983428314</c:v>
                </c:pt>
                <c:pt idx="106">
                  <c:v>0.636948383219798</c:v>
                </c:pt>
                <c:pt idx="107">
                  <c:v>1.46234872116543</c:v>
                </c:pt>
                <c:pt idx="108">
                  <c:v>2.36019317256134</c:v>
                </c:pt>
                <c:pt idx="109">
                  <c:v>2.72938592582002</c:v>
                </c:pt>
                <c:pt idx="110">
                  <c:v>2.61580540825772</c:v>
                </c:pt>
                <c:pt idx="111">
                  <c:v>2.08845942596292</c:v>
                </c:pt>
                <c:pt idx="112">
                  <c:v>1.38570175911152</c:v>
                </c:pt>
                <c:pt idx="113">
                  <c:v>0.572121377905063</c:v>
                </c:pt>
                <c:pt idx="114">
                  <c:v>0.112876328965992</c:v>
                </c:pt>
                <c:pt idx="115">
                  <c:v>-0.172424984720176</c:v>
                </c:pt>
                <c:pt idx="116">
                  <c:v>-0.250309308369895</c:v>
                </c:pt>
                <c:pt idx="117">
                  <c:v>-0.0378783810764187</c:v>
                </c:pt>
                <c:pt idx="118">
                  <c:v>0.354844829312491</c:v>
                </c:pt>
                <c:pt idx="119">
                  <c:v>0.656507963684504</c:v>
                </c:pt>
                <c:pt idx="120">
                  <c:v>0.787890103318341</c:v>
                </c:pt>
                <c:pt idx="121">
                  <c:v>0.546074262153846</c:v>
                </c:pt>
                <c:pt idx="122">
                  <c:v>0.329756302319622</c:v>
                </c:pt>
                <c:pt idx="123">
                  <c:v>0.45449763984665</c:v>
                </c:pt>
                <c:pt idx="124">
                  <c:v>0.691918492940678</c:v>
                </c:pt>
                <c:pt idx="125">
                  <c:v>0.885495879463473</c:v>
                </c:pt>
                <c:pt idx="126">
                  <c:v>0.943476776675393</c:v>
                </c:pt>
                <c:pt idx="127">
                  <c:v>0.902139188747149</c:v>
                </c:pt>
                <c:pt idx="128">
                  <c:v>0.700710924036215</c:v>
                </c:pt>
                <c:pt idx="129">
                  <c:v>0.485494021671134</c:v>
                </c:pt>
                <c:pt idx="130">
                  <c:v>0.607588286166736</c:v>
                </c:pt>
                <c:pt idx="131">
                  <c:v>1.06816017966859</c:v>
                </c:pt>
                <c:pt idx="132">
                  <c:v>1.40567016883792</c:v>
                </c:pt>
                <c:pt idx="133">
                  <c:v>1.66260771921123</c:v>
                </c:pt>
                <c:pt idx="134">
                  <c:v>2.03674159638697</c:v>
                </c:pt>
                <c:pt idx="135">
                  <c:v>2.31798015813674</c:v>
                </c:pt>
                <c:pt idx="136">
                  <c:v>2.54626335530072</c:v>
                </c:pt>
                <c:pt idx="137">
                  <c:v>2.72538208837626</c:v>
                </c:pt>
                <c:pt idx="138">
                  <c:v>2.65848039616817</c:v>
                </c:pt>
                <c:pt idx="139">
                  <c:v>2.15450502322964</c:v>
                </c:pt>
                <c:pt idx="140">
                  <c:v>1.68075986883066</c:v>
                </c:pt>
                <c:pt idx="141">
                  <c:v>1.23785287742341</c:v>
                </c:pt>
                <c:pt idx="142">
                  <c:v>0.779106945740275</c:v>
                </c:pt>
                <c:pt idx="143">
                  <c:v>0.658675260039621</c:v>
                </c:pt>
                <c:pt idx="144">
                  <c:v>0.714980687018422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-0.855962455892691</c:v>
                </c:pt>
                <c:pt idx="1">
                  <c:v>-0.855962455892691</c:v>
                </c:pt>
                <c:pt idx="2">
                  <c:v>-0.855962455892691</c:v>
                </c:pt>
                <c:pt idx="3">
                  <c:v>-0.855962455892691</c:v>
                </c:pt>
                <c:pt idx="4">
                  <c:v>-0.855962455892691</c:v>
                </c:pt>
                <c:pt idx="5">
                  <c:v>-0.855962455892691</c:v>
                </c:pt>
                <c:pt idx="6">
                  <c:v>-0.855962455892691</c:v>
                </c:pt>
                <c:pt idx="7">
                  <c:v>-0.855962455892691</c:v>
                </c:pt>
                <c:pt idx="8">
                  <c:v>-0.855962455892691</c:v>
                </c:pt>
                <c:pt idx="9">
                  <c:v>-0.855962455892691</c:v>
                </c:pt>
                <c:pt idx="10">
                  <c:v>-0.855962455892691</c:v>
                </c:pt>
                <c:pt idx="11">
                  <c:v>-0.855962455892691</c:v>
                </c:pt>
                <c:pt idx="12">
                  <c:v>-0.855962455892691</c:v>
                </c:pt>
                <c:pt idx="13">
                  <c:v>-0.855962455892691</c:v>
                </c:pt>
                <c:pt idx="14">
                  <c:v>-0.855962455892691</c:v>
                </c:pt>
                <c:pt idx="15">
                  <c:v>-0.855962455892691</c:v>
                </c:pt>
                <c:pt idx="16">
                  <c:v>-0.855962455892691</c:v>
                </c:pt>
                <c:pt idx="17">
                  <c:v>-0.855962455892691</c:v>
                </c:pt>
                <c:pt idx="18">
                  <c:v>-0.855962455892691</c:v>
                </c:pt>
                <c:pt idx="19">
                  <c:v>-0.855962455892691</c:v>
                </c:pt>
                <c:pt idx="20">
                  <c:v>-0.855962455892691</c:v>
                </c:pt>
                <c:pt idx="21">
                  <c:v>-0.855962455892691</c:v>
                </c:pt>
                <c:pt idx="22">
                  <c:v>-0.855962455892691</c:v>
                </c:pt>
                <c:pt idx="23">
                  <c:v>-0.855962455892691</c:v>
                </c:pt>
                <c:pt idx="24">
                  <c:v>-0.855962455892691</c:v>
                </c:pt>
                <c:pt idx="25">
                  <c:v>-0.855962455892691</c:v>
                </c:pt>
                <c:pt idx="26">
                  <c:v>-0.855962455892691</c:v>
                </c:pt>
                <c:pt idx="27">
                  <c:v>-0.855962455892691</c:v>
                </c:pt>
                <c:pt idx="28">
                  <c:v>-0.855962455892691</c:v>
                </c:pt>
                <c:pt idx="29">
                  <c:v>-0.855962455892691</c:v>
                </c:pt>
                <c:pt idx="30">
                  <c:v>-0.855962455892691</c:v>
                </c:pt>
                <c:pt idx="31">
                  <c:v>-0.855962455892691</c:v>
                </c:pt>
                <c:pt idx="32">
                  <c:v>-0.855962455892691</c:v>
                </c:pt>
                <c:pt idx="33">
                  <c:v>-0.855962455892691</c:v>
                </c:pt>
                <c:pt idx="34">
                  <c:v>-0.855962455892691</c:v>
                </c:pt>
                <c:pt idx="35">
                  <c:v>-0.855962455892691</c:v>
                </c:pt>
                <c:pt idx="36">
                  <c:v>-0.855962455892691</c:v>
                </c:pt>
                <c:pt idx="37">
                  <c:v>-0.855962455892691</c:v>
                </c:pt>
                <c:pt idx="38">
                  <c:v>-0.855962455892691</c:v>
                </c:pt>
                <c:pt idx="39">
                  <c:v>-0.855962455892691</c:v>
                </c:pt>
                <c:pt idx="40">
                  <c:v>-0.855962455892691</c:v>
                </c:pt>
                <c:pt idx="41">
                  <c:v>-0.855962455892691</c:v>
                </c:pt>
                <c:pt idx="42">
                  <c:v>-0.855962455892691</c:v>
                </c:pt>
                <c:pt idx="43">
                  <c:v>-0.855962455892691</c:v>
                </c:pt>
                <c:pt idx="44">
                  <c:v>-0.855962455892691</c:v>
                </c:pt>
                <c:pt idx="45">
                  <c:v>-0.855962455892691</c:v>
                </c:pt>
                <c:pt idx="46">
                  <c:v>-0.855962455892691</c:v>
                </c:pt>
                <c:pt idx="47">
                  <c:v>-0.855962455892691</c:v>
                </c:pt>
                <c:pt idx="48">
                  <c:v>-0.855962455892691</c:v>
                </c:pt>
                <c:pt idx="49">
                  <c:v>-0.855962455892691</c:v>
                </c:pt>
                <c:pt idx="50">
                  <c:v>-0.855962455892691</c:v>
                </c:pt>
                <c:pt idx="51">
                  <c:v>-0.855962455892691</c:v>
                </c:pt>
                <c:pt idx="52">
                  <c:v>-0.855962455892691</c:v>
                </c:pt>
                <c:pt idx="53">
                  <c:v>-0.855962455892691</c:v>
                </c:pt>
                <c:pt idx="54">
                  <c:v>-0.855962455892691</c:v>
                </c:pt>
                <c:pt idx="55">
                  <c:v>-0.855962455892691</c:v>
                </c:pt>
                <c:pt idx="56">
                  <c:v>-0.855962455892691</c:v>
                </c:pt>
                <c:pt idx="57">
                  <c:v>-0.855962455892691</c:v>
                </c:pt>
                <c:pt idx="58">
                  <c:v>-0.855962455892691</c:v>
                </c:pt>
                <c:pt idx="59">
                  <c:v>-0.855962455892691</c:v>
                </c:pt>
                <c:pt idx="60">
                  <c:v>-0.855962455892691</c:v>
                </c:pt>
                <c:pt idx="61">
                  <c:v>-0.855962455892691</c:v>
                </c:pt>
                <c:pt idx="62">
                  <c:v>-0.855962455892691</c:v>
                </c:pt>
                <c:pt idx="63">
                  <c:v>-0.855962455892691</c:v>
                </c:pt>
                <c:pt idx="64">
                  <c:v>-0.855962455892691</c:v>
                </c:pt>
                <c:pt idx="65">
                  <c:v>-0.855962455892691</c:v>
                </c:pt>
                <c:pt idx="66">
                  <c:v>-0.855962455892691</c:v>
                </c:pt>
                <c:pt idx="67">
                  <c:v>-0.855962455892691</c:v>
                </c:pt>
                <c:pt idx="68">
                  <c:v>-0.855962455892691</c:v>
                </c:pt>
                <c:pt idx="69">
                  <c:v>-0.855962455892691</c:v>
                </c:pt>
                <c:pt idx="70">
                  <c:v>-0.855962455892691</c:v>
                </c:pt>
                <c:pt idx="71">
                  <c:v>-0.855962455892691</c:v>
                </c:pt>
                <c:pt idx="72">
                  <c:v>-0.855962455892691</c:v>
                </c:pt>
                <c:pt idx="73">
                  <c:v>-0.855962455892691</c:v>
                </c:pt>
                <c:pt idx="74">
                  <c:v>-0.855962455892691</c:v>
                </c:pt>
                <c:pt idx="75">
                  <c:v>-0.855962455892691</c:v>
                </c:pt>
                <c:pt idx="76">
                  <c:v>-0.855962455892691</c:v>
                </c:pt>
                <c:pt idx="77">
                  <c:v>-0.855962455892691</c:v>
                </c:pt>
                <c:pt idx="78">
                  <c:v>-0.855962455892691</c:v>
                </c:pt>
                <c:pt idx="79">
                  <c:v>-0.855962455892691</c:v>
                </c:pt>
                <c:pt idx="80">
                  <c:v>-0.855962455892691</c:v>
                </c:pt>
                <c:pt idx="81">
                  <c:v>-0.855962455892691</c:v>
                </c:pt>
                <c:pt idx="82">
                  <c:v>-0.855962455892691</c:v>
                </c:pt>
                <c:pt idx="83">
                  <c:v>-0.855962455892691</c:v>
                </c:pt>
                <c:pt idx="84">
                  <c:v>-0.855962455892691</c:v>
                </c:pt>
                <c:pt idx="85">
                  <c:v>-0.855962455892691</c:v>
                </c:pt>
                <c:pt idx="86">
                  <c:v>-0.855962455892691</c:v>
                </c:pt>
                <c:pt idx="87">
                  <c:v>-0.855962455892691</c:v>
                </c:pt>
                <c:pt idx="88">
                  <c:v>-0.855962455892691</c:v>
                </c:pt>
                <c:pt idx="89">
                  <c:v>-0.855962455892691</c:v>
                </c:pt>
                <c:pt idx="90">
                  <c:v>-0.855962455892691</c:v>
                </c:pt>
                <c:pt idx="91">
                  <c:v>-0.855962455892691</c:v>
                </c:pt>
                <c:pt idx="92">
                  <c:v>-0.855962455892691</c:v>
                </c:pt>
                <c:pt idx="93">
                  <c:v>-0.855962455892691</c:v>
                </c:pt>
                <c:pt idx="94">
                  <c:v>-0.855962455892691</c:v>
                </c:pt>
                <c:pt idx="95">
                  <c:v>-0.855962455892691</c:v>
                </c:pt>
                <c:pt idx="96">
                  <c:v>-0.855962455892691</c:v>
                </c:pt>
                <c:pt idx="97">
                  <c:v>-0.855962455892691</c:v>
                </c:pt>
                <c:pt idx="98">
                  <c:v>-0.855962455892691</c:v>
                </c:pt>
                <c:pt idx="99">
                  <c:v>-0.855962455892691</c:v>
                </c:pt>
                <c:pt idx="100">
                  <c:v>-0.855962455892691</c:v>
                </c:pt>
                <c:pt idx="101">
                  <c:v>-0.855962455892691</c:v>
                </c:pt>
                <c:pt idx="102">
                  <c:v>-0.855962455892691</c:v>
                </c:pt>
                <c:pt idx="103">
                  <c:v>-0.855962455892691</c:v>
                </c:pt>
                <c:pt idx="104">
                  <c:v>-0.855962455892691</c:v>
                </c:pt>
                <c:pt idx="105">
                  <c:v>-0.855962455892691</c:v>
                </c:pt>
                <c:pt idx="106">
                  <c:v>-0.855962455892691</c:v>
                </c:pt>
                <c:pt idx="107">
                  <c:v>-0.855962455892691</c:v>
                </c:pt>
                <c:pt idx="108">
                  <c:v>-0.855962455892691</c:v>
                </c:pt>
                <c:pt idx="109">
                  <c:v>-0.855962455892691</c:v>
                </c:pt>
                <c:pt idx="110">
                  <c:v>-0.855962455892691</c:v>
                </c:pt>
                <c:pt idx="111">
                  <c:v>-0.855962455892691</c:v>
                </c:pt>
                <c:pt idx="112">
                  <c:v>-0.855962455892691</c:v>
                </c:pt>
                <c:pt idx="113">
                  <c:v>-0.855962455892691</c:v>
                </c:pt>
                <c:pt idx="114">
                  <c:v>-0.855962455892691</c:v>
                </c:pt>
                <c:pt idx="115">
                  <c:v>-0.855962455892691</c:v>
                </c:pt>
                <c:pt idx="116">
                  <c:v>-0.855962455892691</c:v>
                </c:pt>
                <c:pt idx="117">
                  <c:v>-0.855962455892691</c:v>
                </c:pt>
                <c:pt idx="118">
                  <c:v>-0.855962455892691</c:v>
                </c:pt>
                <c:pt idx="119">
                  <c:v>-0.855962455892691</c:v>
                </c:pt>
                <c:pt idx="120">
                  <c:v>-0.855962455892691</c:v>
                </c:pt>
                <c:pt idx="121">
                  <c:v>-0.855962455892691</c:v>
                </c:pt>
                <c:pt idx="122">
                  <c:v>-0.855962455892691</c:v>
                </c:pt>
                <c:pt idx="123">
                  <c:v>-0.855962455892691</c:v>
                </c:pt>
                <c:pt idx="124">
                  <c:v>-0.855962455892691</c:v>
                </c:pt>
                <c:pt idx="125">
                  <c:v>-0.855962455892691</c:v>
                </c:pt>
                <c:pt idx="126">
                  <c:v>-0.855962455892691</c:v>
                </c:pt>
                <c:pt idx="127">
                  <c:v>-0.855962455892691</c:v>
                </c:pt>
                <c:pt idx="128">
                  <c:v>-0.855962455892691</c:v>
                </c:pt>
                <c:pt idx="129">
                  <c:v>-0.855962455892691</c:v>
                </c:pt>
                <c:pt idx="130">
                  <c:v>-0.855962455892691</c:v>
                </c:pt>
                <c:pt idx="131">
                  <c:v>-0.855962455892691</c:v>
                </c:pt>
                <c:pt idx="132">
                  <c:v>-0.855962455892691</c:v>
                </c:pt>
                <c:pt idx="133">
                  <c:v>-0.855962455892691</c:v>
                </c:pt>
                <c:pt idx="134">
                  <c:v>-0.855962455892691</c:v>
                </c:pt>
                <c:pt idx="135">
                  <c:v>-0.855962455892691</c:v>
                </c:pt>
                <c:pt idx="136">
                  <c:v>-0.855962455892691</c:v>
                </c:pt>
                <c:pt idx="137">
                  <c:v>-0.855962455892691</c:v>
                </c:pt>
                <c:pt idx="138">
                  <c:v>-0.855962455892691</c:v>
                </c:pt>
                <c:pt idx="139">
                  <c:v>-0.855962455892691</c:v>
                </c:pt>
                <c:pt idx="140">
                  <c:v>-0.855962455892691</c:v>
                </c:pt>
                <c:pt idx="141">
                  <c:v>-0.855962455892691</c:v>
                </c:pt>
                <c:pt idx="142">
                  <c:v>-0.855962455892691</c:v>
                </c:pt>
                <c:pt idx="143">
                  <c:v>-0.855962455892691</c:v>
                </c:pt>
                <c:pt idx="144">
                  <c:v>-0.855962455892691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0.0167343158977971</c:v>
                </c:pt>
                <c:pt idx="1">
                  <c:v>0.601168745315027</c:v>
                </c:pt>
                <c:pt idx="2">
                  <c:v>1.026429183533</c:v>
                </c:pt>
                <c:pt idx="3">
                  <c:v>0.975896217039293</c:v>
                </c:pt>
                <c:pt idx="4">
                  <c:v>0.615370172591739</c:v>
                </c:pt>
                <c:pt idx="5">
                  <c:v>0.159638931741081</c:v>
                </c:pt>
                <c:pt idx="6">
                  <c:v>-0.443563237044416</c:v>
                </c:pt>
                <c:pt idx="7">
                  <c:v>-0.943983521824077</c:v>
                </c:pt>
                <c:pt idx="8">
                  <c:v>-1.2372675644826</c:v>
                </c:pt>
                <c:pt idx="9">
                  <c:v>-1.06963659733248</c:v>
                </c:pt>
                <c:pt idx="10">
                  <c:v>-0.672700970629556</c:v>
                </c:pt>
                <c:pt idx="11">
                  <c:v>-0.26469631962733</c:v>
                </c:pt>
                <c:pt idx="12">
                  <c:v>-0.0724472200669578</c:v>
                </c:pt>
                <c:pt idx="13">
                  <c:v>0.183392804942586</c:v>
                </c:pt>
                <c:pt idx="14">
                  <c:v>0.237766759116168</c:v>
                </c:pt>
                <c:pt idx="15">
                  <c:v>0.0232922121920748</c:v>
                </c:pt>
                <c:pt idx="16">
                  <c:v>-0.291685573808072</c:v>
                </c:pt>
                <c:pt idx="17">
                  <c:v>-0.671813921729726</c:v>
                </c:pt>
                <c:pt idx="18">
                  <c:v>-1.07675552216693</c:v>
                </c:pt>
                <c:pt idx="19">
                  <c:v>-1.45047158704162</c:v>
                </c:pt>
                <c:pt idx="20">
                  <c:v>-1.56513256361258</c:v>
                </c:pt>
                <c:pt idx="21">
                  <c:v>-1.27317836754423</c:v>
                </c:pt>
                <c:pt idx="22">
                  <c:v>-0.914375386052139</c:v>
                </c:pt>
                <c:pt idx="23">
                  <c:v>-0.394519409159934</c:v>
                </c:pt>
                <c:pt idx="24">
                  <c:v>-0.035309543940103</c:v>
                </c:pt>
                <c:pt idx="25">
                  <c:v>0.31655074769957</c:v>
                </c:pt>
                <c:pt idx="26">
                  <c:v>0.428952915276077</c:v>
                </c:pt>
                <c:pt idx="27">
                  <c:v>0.322224333666387</c:v>
                </c:pt>
                <c:pt idx="28">
                  <c:v>0.458534018853331</c:v>
                </c:pt>
                <c:pt idx="29">
                  <c:v>0.66201979017575</c:v>
                </c:pt>
                <c:pt idx="30">
                  <c:v>1.01798688421616</c:v>
                </c:pt>
                <c:pt idx="31">
                  <c:v>1.13851580149802</c:v>
                </c:pt>
                <c:pt idx="32">
                  <c:v>1.02535334362453</c:v>
                </c:pt>
                <c:pt idx="33">
                  <c:v>0.526969016009737</c:v>
                </c:pt>
                <c:pt idx="34">
                  <c:v>0.185484568141318</c:v>
                </c:pt>
                <c:pt idx="35">
                  <c:v>0.064554427887684</c:v>
                </c:pt>
                <c:pt idx="36">
                  <c:v>0.114699664190543</c:v>
                </c:pt>
                <c:pt idx="37">
                  <c:v>0.346585126107931</c:v>
                </c:pt>
                <c:pt idx="38">
                  <c:v>0.700521693888275</c:v>
                </c:pt>
                <c:pt idx="39">
                  <c:v>0.985186744767489</c:v>
                </c:pt>
                <c:pt idx="40">
                  <c:v>1.3819570049021</c:v>
                </c:pt>
                <c:pt idx="41">
                  <c:v>1.69473126144866</c:v>
                </c:pt>
                <c:pt idx="42">
                  <c:v>1.65747194575315</c:v>
                </c:pt>
                <c:pt idx="43">
                  <c:v>1.3344611209102</c:v>
                </c:pt>
                <c:pt idx="44">
                  <c:v>0.790892735054168</c:v>
                </c:pt>
                <c:pt idx="45">
                  <c:v>0.214896781475819</c:v>
                </c:pt>
                <c:pt idx="46">
                  <c:v>-0.701130038592796</c:v>
                </c:pt>
                <c:pt idx="47">
                  <c:v>-1.33320432020068</c:v>
                </c:pt>
                <c:pt idx="48">
                  <c:v>-1.59923856989762</c:v>
                </c:pt>
                <c:pt idx="49">
                  <c:v>-1.66928166481119</c:v>
                </c:pt>
                <c:pt idx="50">
                  <c:v>-1.66469850345863</c:v>
                </c:pt>
                <c:pt idx="51">
                  <c:v>-1.4948845714573</c:v>
                </c:pt>
                <c:pt idx="52">
                  <c:v>-1.08199367587688</c:v>
                </c:pt>
                <c:pt idx="53">
                  <c:v>-0.436709437337911</c:v>
                </c:pt>
                <c:pt idx="54">
                  <c:v>0.468407735945303</c:v>
                </c:pt>
                <c:pt idx="55">
                  <c:v>0.941930944694554</c:v>
                </c:pt>
                <c:pt idx="56">
                  <c:v>1.02783105608392</c:v>
                </c:pt>
                <c:pt idx="57">
                  <c:v>0.56401586636723</c:v>
                </c:pt>
                <c:pt idx="58">
                  <c:v>-0.233970438089969</c:v>
                </c:pt>
                <c:pt idx="59">
                  <c:v>-0.502476511332917</c:v>
                </c:pt>
                <c:pt idx="60">
                  <c:v>-0.506267040374308</c:v>
                </c:pt>
                <c:pt idx="61">
                  <c:v>-0.234020191679558</c:v>
                </c:pt>
                <c:pt idx="62">
                  <c:v>0.29500256039216</c:v>
                </c:pt>
                <c:pt idx="63">
                  <c:v>1.16937200346408</c:v>
                </c:pt>
                <c:pt idx="64">
                  <c:v>2.12231489235437</c:v>
                </c:pt>
                <c:pt idx="65">
                  <c:v>2.5157383716375</c:v>
                </c:pt>
                <c:pt idx="66">
                  <c:v>2.15323815032639</c:v>
                </c:pt>
                <c:pt idx="67">
                  <c:v>1.85478304037953</c:v>
                </c:pt>
                <c:pt idx="68">
                  <c:v>1.49407197542633</c:v>
                </c:pt>
                <c:pt idx="69">
                  <c:v>1.30564276531433</c:v>
                </c:pt>
                <c:pt idx="70">
                  <c:v>1.23599529132319</c:v>
                </c:pt>
                <c:pt idx="71">
                  <c:v>1.37868033956675</c:v>
                </c:pt>
                <c:pt idx="72">
                  <c:v>1.55202623740139</c:v>
                </c:pt>
                <c:pt idx="73">
                  <c:v>1.67756763145173</c:v>
                </c:pt>
                <c:pt idx="74">
                  <c:v>1.54791596430149</c:v>
                </c:pt>
                <c:pt idx="75">
                  <c:v>1.34762963284479</c:v>
                </c:pt>
                <c:pt idx="76">
                  <c:v>1.06800576788359</c:v>
                </c:pt>
                <c:pt idx="77">
                  <c:v>0.614315184158359</c:v>
                </c:pt>
                <c:pt idx="78">
                  <c:v>0.0742593995266762</c:v>
                </c:pt>
                <c:pt idx="79">
                  <c:v>-0.23253607332749</c:v>
                </c:pt>
                <c:pt idx="80">
                  <c:v>-0.675539925784015</c:v>
                </c:pt>
                <c:pt idx="81">
                  <c:v>-1.100392923676</c:v>
                </c:pt>
                <c:pt idx="82">
                  <c:v>-1.35860725180997</c:v>
                </c:pt>
                <c:pt idx="83">
                  <c:v>-1.81037474722128</c:v>
                </c:pt>
                <c:pt idx="84">
                  <c:v>-2.31209571962105</c:v>
                </c:pt>
                <c:pt idx="85">
                  <c:v>-1.47873427284894</c:v>
                </c:pt>
                <c:pt idx="86">
                  <c:v>-0.101913701764967</c:v>
                </c:pt>
                <c:pt idx="87">
                  <c:v>1.33808290151836</c:v>
                </c:pt>
                <c:pt idx="88">
                  <c:v>2.24377289156216</c:v>
                </c:pt>
                <c:pt idx="89">
                  <c:v>2.53139932335667</c:v>
                </c:pt>
                <c:pt idx="90">
                  <c:v>2.4271904633154</c:v>
                </c:pt>
                <c:pt idx="91">
                  <c:v>1.91102303411489</c:v>
                </c:pt>
                <c:pt idx="92">
                  <c:v>0.718614896705306</c:v>
                </c:pt>
                <c:pt idx="93">
                  <c:v>0.188961688202019</c:v>
                </c:pt>
                <c:pt idx="94">
                  <c:v>-0.00823030718541336</c:v>
                </c:pt>
                <c:pt idx="95">
                  <c:v>0.00948906208177518</c:v>
                </c:pt>
                <c:pt idx="96">
                  <c:v>0.196228157589319</c:v>
                </c:pt>
                <c:pt idx="97">
                  <c:v>0.811306589838867</c:v>
                </c:pt>
                <c:pt idx="98">
                  <c:v>0.891900729123806</c:v>
                </c:pt>
                <c:pt idx="99">
                  <c:v>0.112731632238881</c:v>
                </c:pt>
                <c:pt idx="100">
                  <c:v>-1.31224738936634</c:v>
                </c:pt>
                <c:pt idx="101">
                  <c:v>-3.1537292337868</c:v>
                </c:pt>
                <c:pt idx="102">
                  <c:v>-4.06284064789055</c:v>
                </c:pt>
                <c:pt idx="103">
                  <c:v>-3.87648919015466</c:v>
                </c:pt>
                <c:pt idx="104">
                  <c:v>-2.90887719513511</c:v>
                </c:pt>
                <c:pt idx="105">
                  <c:v>-1.79168495974524</c:v>
                </c:pt>
                <c:pt idx="106">
                  <c:v>-0.88459960148815</c:v>
                </c:pt>
                <c:pt idx="107">
                  <c:v>-0.283899415602691</c:v>
                </c:pt>
                <c:pt idx="108">
                  <c:v>-0.296344330696509</c:v>
                </c:pt>
                <c:pt idx="109">
                  <c:v>-0.252986349115825</c:v>
                </c:pt>
                <c:pt idx="110">
                  <c:v>-0.529277745870713</c:v>
                </c:pt>
                <c:pt idx="111">
                  <c:v>-0.813441097329603</c:v>
                </c:pt>
                <c:pt idx="112">
                  <c:v>-0.807735428951348</c:v>
                </c:pt>
                <c:pt idx="113">
                  <c:v>-0.656728432846206</c:v>
                </c:pt>
                <c:pt idx="114">
                  <c:v>-0.213303483403671</c:v>
                </c:pt>
                <c:pt idx="115">
                  <c:v>0.0911574731385802</c:v>
                </c:pt>
                <c:pt idx="116">
                  <c:v>0.39383027489722</c:v>
                </c:pt>
                <c:pt idx="117">
                  <c:v>0.655066283088076</c:v>
                </c:pt>
                <c:pt idx="118">
                  <c:v>0.71022523481504</c:v>
                </c:pt>
                <c:pt idx="119">
                  <c:v>0.67760904736269</c:v>
                </c:pt>
                <c:pt idx="120">
                  <c:v>-0.160435164219339</c:v>
                </c:pt>
                <c:pt idx="121">
                  <c:v>-1.00834336257207</c:v>
                </c:pt>
                <c:pt idx="122">
                  <c:v>-1.53778368117535</c:v>
                </c:pt>
                <c:pt idx="123">
                  <c:v>-1.54833302585117</c:v>
                </c:pt>
                <c:pt idx="124">
                  <c:v>-1.29005774924777</c:v>
                </c:pt>
                <c:pt idx="125">
                  <c:v>-1.009744433934</c:v>
                </c:pt>
                <c:pt idx="126">
                  <c:v>-0.783308983794659</c:v>
                </c:pt>
                <c:pt idx="127">
                  <c:v>-0.462876315514785</c:v>
                </c:pt>
                <c:pt idx="128">
                  <c:v>-0.413108641919215</c:v>
                </c:pt>
                <c:pt idx="129">
                  <c:v>-0.467621360310996</c:v>
                </c:pt>
                <c:pt idx="130">
                  <c:v>-0.39638473208569</c:v>
                </c:pt>
                <c:pt idx="131">
                  <c:v>-0.614812072151324</c:v>
                </c:pt>
                <c:pt idx="132">
                  <c:v>-1.38085732637357</c:v>
                </c:pt>
                <c:pt idx="133">
                  <c:v>-1.33069334068917</c:v>
                </c:pt>
                <c:pt idx="134">
                  <c:v>-0.835416107730033</c:v>
                </c:pt>
                <c:pt idx="135">
                  <c:v>-0.299207704924442</c:v>
                </c:pt>
                <c:pt idx="136">
                  <c:v>0.329699739968749</c:v>
                </c:pt>
                <c:pt idx="137">
                  <c:v>0.926403461082833</c:v>
                </c:pt>
                <c:pt idx="138">
                  <c:v>0.929751229976552</c:v>
                </c:pt>
                <c:pt idx="139">
                  <c:v>0.596363043942945</c:v>
                </c:pt>
                <c:pt idx="140">
                  <c:v>0.32733094828347</c:v>
                </c:pt>
                <c:pt idx="141">
                  <c:v>0.453238009594707</c:v>
                </c:pt>
                <c:pt idx="142">
                  <c:v>0.745953655987074</c:v>
                </c:pt>
                <c:pt idx="143">
                  <c:v>1.20492397034055</c:v>
                </c:pt>
                <c:pt idx="144">
                  <c:v>1.25776787540336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-1.00862357684446</c:v>
                </c:pt>
                <c:pt idx="1">
                  <c:v>-1.00862357684446</c:v>
                </c:pt>
                <c:pt idx="2">
                  <c:v>-1.00862357684446</c:v>
                </c:pt>
                <c:pt idx="3">
                  <c:v>-1.00862357684446</c:v>
                </c:pt>
                <c:pt idx="4">
                  <c:v>-1.00862357684446</c:v>
                </c:pt>
                <c:pt idx="5">
                  <c:v>-1.00862357684446</c:v>
                </c:pt>
                <c:pt idx="6">
                  <c:v>-1.00862357684446</c:v>
                </c:pt>
                <c:pt idx="7">
                  <c:v>-1.00862357684446</c:v>
                </c:pt>
                <c:pt idx="8">
                  <c:v>-1.00862357684446</c:v>
                </c:pt>
                <c:pt idx="9">
                  <c:v>-1.00862357684446</c:v>
                </c:pt>
                <c:pt idx="10">
                  <c:v>-1.00862357684446</c:v>
                </c:pt>
                <c:pt idx="11">
                  <c:v>-1.00862357684446</c:v>
                </c:pt>
                <c:pt idx="12">
                  <c:v>-1.00862357684446</c:v>
                </c:pt>
                <c:pt idx="13">
                  <c:v>-1.00862357684446</c:v>
                </c:pt>
                <c:pt idx="14">
                  <c:v>-1.00862357684446</c:v>
                </c:pt>
                <c:pt idx="15">
                  <c:v>-1.00862357684446</c:v>
                </c:pt>
                <c:pt idx="16">
                  <c:v>-1.00862357684446</c:v>
                </c:pt>
                <c:pt idx="17">
                  <c:v>-1.00862357684446</c:v>
                </c:pt>
                <c:pt idx="18">
                  <c:v>-1.00862357684446</c:v>
                </c:pt>
                <c:pt idx="19">
                  <c:v>-1.00862357684446</c:v>
                </c:pt>
                <c:pt idx="20">
                  <c:v>-1.00862357684446</c:v>
                </c:pt>
                <c:pt idx="21">
                  <c:v>-1.00862357684446</c:v>
                </c:pt>
                <c:pt idx="22">
                  <c:v>-1.00862357684446</c:v>
                </c:pt>
                <c:pt idx="23">
                  <c:v>-1.00862357684446</c:v>
                </c:pt>
                <c:pt idx="24">
                  <c:v>-1.00862357684446</c:v>
                </c:pt>
                <c:pt idx="25">
                  <c:v>-1.00862357684446</c:v>
                </c:pt>
                <c:pt idx="26">
                  <c:v>-1.00862357684446</c:v>
                </c:pt>
                <c:pt idx="27">
                  <c:v>-1.00862357684446</c:v>
                </c:pt>
                <c:pt idx="28">
                  <c:v>-1.00862357684446</c:v>
                </c:pt>
                <c:pt idx="29">
                  <c:v>-1.00862357684446</c:v>
                </c:pt>
                <c:pt idx="30">
                  <c:v>-1.00862357684446</c:v>
                </c:pt>
                <c:pt idx="31">
                  <c:v>-1.00862357684446</c:v>
                </c:pt>
                <c:pt idx="32">
                  <c:v>-1.00862357684446</c:v>
                </c:pt>
                <c:pt idx="33">
                  <c:v>-1.00862357684446</c:v>
                </c:pt>
                <c:pt idx="34">
                  <c:v>-1.00862357684446</c:v>
                </c:pt>
                <c:pt idx="35">
                  <c:v>-1.00862357684446</c:v>
                </c:pt>
                <c:pt idx="36">
                  <c:v>-1.00862357684446</c:v>
                </c:pt>
                <c:pt idx="37">
                  <c:v>-1.00862357684446</c:v>
                </c:pt>
                <c:pt idx="38">
                  <c:v>-1.00862357684446</c:v>
                </c:pt>
                <c:pt idx="39">
                  <c:v>-1.00862357684446</c:v>
                </c:pt>
                <c:pt idx="40">
                  <c:v>-1.00862357684446</c:v>
                </c:pt>
                <c:pt idx="41">
                  <c:v>-1.00862357684446</c:v>
                </c:pt>
                <c:pt idx="42">
                  <c:v>-1.00862357684446</c:v>
                </c:pt>
                <c:pt idx="43">
                  <c:v>-1.00862357684446</c:v>
                </c:pt>
                <c:pt idx="44">
                  <c:v>-1.00862357684446</c:v>
                </c:pt>
                <c:pt idx="45">
                  <c:v>-1.00862357684446</c:v>
                </c:pt>
                <c:pt idx="46">
                  <c:v>-1.00862357684446</c:v>
                </c:pt>
                <c:pt idx="47">
                  <c:v>-1.00862357684446</c:v>
                </c:pt>
                <c:pt idx="48">
                  <c:v>-1.00862357684446</c:v>
                </c:pt>
                <c:pt idx="49">
                  <c:v>-1.00862357684446</c:v>
                </c:pt>
                <c:pt idx="50">
                  <c:v>-1.00862357684446</c:v>
                </c:pt>
                <c:pt idx="51">
                  <c:v>-1.00862357684446</c:v>
                </c:pt>
                <c:pt idx="52">
                  <c:v>-1.00862357684446</c:v>
                </c:pt>
                <c:pt idx="53">
                  <c:v>-1.00862357684446</c:v>
                </c:pt>
                <c:pt idx="54">
                  <c:v>-1.00862357684446</c:v>
                </c:pt>
                <c:pt idx="55">
                  <c:v>-1.00862357684446</c:v>
                </c:pt>
                <c:pt idx="56">
                  <c:v>-1.00862357684446</c:v>
                </c:pt>
                <c:pt idx="57">
                  <c:v>-1.00862357684446</c:v>
                </c:pt>
                <c:pt idx="58">
                  <c:v>-1.00862357684446</c:v>
                </c:pt>
                <c:pt idx="59">
                  <c:v>-1.00862357684446</c:v>
                </c:pt>
                <c:pt idx="60">
                  <c:v>-1.00862357684446</c:v>
                </c:pt>
                <c:pt idx="61">
                  <c:v>-1.00862357684446</c:v>
                </c:pt>
                <c:pt idx="62">
                  <c:v>-1.00862357684446</c:v>
                </c:pt>
                <c:pt idx="63">
                  <c:v>-1.00862357684446</c:v>
                </c:pt>
                <c:pt idx="64">
                  <c:v>-1.00862357684446</c:v>
                </c:pt>
                <c:pt idx="65">
                  <c:v>-1.00862357684446</c:v>
                </c:pt>
                <c:pt idx="66">
                  <c:v>-1.00862357684446</c:v>
                </c:pt>
                <c:pt idx="67">
                  <c:v>-1.00862357684446</c:v>
                </c:pt>
                <c:pt idx="68">
                  <c:v>-1.00862357684446</c:v>
                </c:pt>
                <c:pt idx="69">
                  <c:v>-1.00862357684446</c:v>
                </c:pt>
                <c:pt idx="70">
                  <c:v>-1.00862357684446</c:v>
                </c:pt>
                <c:pt idx="71">
                  <c:v>-1.00862357684446</c:v>
                </c:pt>
                <c:pt idx="72">
                  <c:v>-1.00862357684446</c:v>
                </c:pt>
                <c:pt idx="73">
                  <c:v>-1.00862357684446</c:v>
                </c:pt>
                <c:pt idx="74">
                  <c:v>-1.00862357684446</c:v>
                </c:pt>
                <c:pt idx="75">
                  <c:v>-1.00862357684446</c:v>
                </c:pt>
                <c:pt idx="76">
                  <c:v>-1.00862357684446</c:v>
                </c:pt>
                <c:pt idx="77">
                  <c:v>-1.00862357684446</c:v>
                </c:pt>
                <c:pt idx="78">
                  <c:v>-1.00862357684446</c:v>
                </c:pt>
                <c:pt idx="79">
                  <c:v>-1.00862357684446</c:v>
                </c:pt>
                <c:pt idx="80">
                  <c:v>-1.00862357684446</c:v>
                </c:pt>
                <c:pt idx="81">
                  <c:v>-1.00862357684446</c:v>
                </c:pt>
                <c:pt idx="82">
                  <c:v>-1.00862357684446</c:v>
                </c:pt>
                <c:pt idx="83">
                  <c:v>-1.00862357684446</c:v>
                </c:pt>
                <c:pt idx="84">
                  <c:v>-1.00862357684446</c:v>
                </c:pt>
                <c:pt idx="85">
                  <c:v>-1.00862357684446</c:v>
                </c:pt>
                <c:pt idx="86">
                  <c:v>-1.00862357684446</c:v>
                </c:pt>
                <c:pt idx="87">
                  <c:v>-1.00862357684446</c:v>
                </c:pt>
                <c:pt idx="88">
                  <c:v>-1.00862357684446</c:v>
                </c:pt>
                <c:pt idx="89">
                  <c:v>-1.00862357684446</c:v>
                </c:pt>
                <c:pt idx="90">
                  <c:v>-1.00862357684446</c:v>
                </c:pt>
                <c:pt idx="91">
                  <c:v>-1.00862357684446</c:v>
                </c:pt>
                <c:pt idx="92">
                  <c:v>-1.00862357684446</c:v>
                </c:pt>
                <c:pt idx="93">
                  <c:v>-1.00862357684446</c:v>
                </c:pt>
                <c:pt idx="94">
                  <c:v>-1.00862357684446</c:v>
                </c:pt>
                <c:pt idx="95">
                  <c:v>-1.00862357684446</c:v>
                </c:pt>
                <c:pt idx="96">
                  <c:v>-1.00862357684446</c:v>
                </c:pt>
                <c:pt idx="97">
                  <c:v>-1.00862357684446</c:v>
                </c:pt>
                <c:pt idx="98">
                  <c:v>-1.00862357684446</c:v>
                </c:pt>
                <c:pt idx="99">
                  <c:v>-1.00862357684446</c:v>
                </c:pt>
                <c:pt idx="100">
                  <c:v>-1.00862357684446</c:v>
                </c:pt>
                <c:pt idx="101">
                  <c:v>-1.00862357684446</c:v>
                </c:pt>
                <c:pt idx="102">
                  <c:v>-1.00862357684446</c:v>
                </c:pt>
                <c:pt idx="103">
                  <c:v>-1.00862357684446</c:v>
                </c:pt>
                <c:pt idx="104">
                  <c:v>-1.00862357684446</c:v>
                </c:pt>
                <c:pt idx="105">
                  <c:v>-1.00862357684446</c:v>
                </c:pt>
                <c:pt idx="106">
                  <c:v>-1.00862357684446</c:v>
                </c:pt>
                <c:pt idx="107">
                  <c:v>-1.00862357684446</c:v>
                </c:pt>
                <c:pt idx="108">
                  <c:v>-1.00862357684446</c:v>
                </c:pt>
                <c:pt idx="109">
                  <c:v>-1.00862357684446</c:v>
                </c:pt>
                <c:pt idx="110">
                  <c:v>-1.00862357684446</c:v>
                </c:pt>
                <c:pt idx="111">
                  <c:v>-1.00862357684446</c:v>
                </c:pt>
                <c:pt idx="112">
                  <c:v>-1.00862357684446</c:v>
                </c:pt>
                <c:pt idx="113">
                  <c:v>-1.00862357684446</c:v>
                </c:pt>
                <c:pt idx="114">
                  <c:v>-1.00862357684446</c:v>
                </c:pt>
                <c:pt idx="115">
                  <c:v>-1.00862357684446</c:v>
                </c:pt>
                <c:pt idx="116">
                  <c:v>-1.00862357684446</c:v>
                </c:pt>
                <c:pt idx="117">
                  <c:v>-1.00862357684446</c:v>
                </c:pt>
                <c:pt idx="118">
                  <c:v>-1.00862357684446</c:v>
                </c:pt>
                <c:pt idx="119">
                  <c:v>-1.00862357684446</c:v>
                </c:pt>
                <c:pt idx="120">
                  <c:v>-1.00862357684446</c:v>
                </c:pt>
                <c:pt idx="121">
                  <c:v>-1.00862357684446</c:v>
                </c:pt>
                <c:pt idx="122">
                  <c:v>-1.00862357684446</c:v>
                </c:pt>
                <c:pt idx="123">
                  <c:v>-1.00862357684446</c:v>
                </c:pt>
                <c:pt idx="124">
                  <c:v>-1.00862357684446</c:v>
                </c:pt>
                <c:pt idx="125">
                  <c:v>-1.00862357684446</c:v>
                </c:pt>
                <c:pt idx="126">
                  <c:v>-1.00862357684446</c:v>
                </c:pt>
                <c:pt idx="127">
                  <c:v>-1.00862357684446</c:v>
                </c:pt>
                <c:pt idx="128">
                  <c:v>-1.00862357684446</c:v>
                </c:pt>
                <c:pt idx="129">
                  <c:v>-1.00862357684446</c:v>
                </c:pt>
                <c:pt idx="130">
                  <c:v>-1.00862357684446</c:v>
                </c:pt>
                <c:pt idx="131">
                  <c:v>-1.00862357684446</c:v>
                </c:pt>
                <c:pt idx="132">
                  <c:v>-1.00862357684446</c:v>
                </c:pt>
                <c:pt idx="133">
                  <c:v>-1.00862357684446</c:v>
                </c:pt>
                <c:pt idx="134">
                  <c:v>-1.00862357684446</c:v>
                </c:pt>
                <c:pt idx="135">
                  <c:v>-1.00862357684446</c:v>
                </c:pt>
                <c:pt idx="136">
                  <c:v>-1.00862357684446</c:v>
                </c:pt>
                <c:pt idx="137">
                  <c:v>-1.00862357684446</c:v>
                </c:pt>
                <c:pt idx="138">
                  <c:v>-1.00862357684446</c:v>
                </c:pt>
                <c:pt idx="139">
                  <c:v>-1.00862357684446</c:v>
                </c:pt>
                <c:pt idx="140">
                  <c:v>-1.00862357684446</c:v>
                </c:pt>
                <c:pt idx="141">
                  <c:v>-1.00862357684446</c:v>
                </c:pt>
                <c:pt idx="142">
                  <c:v>-1.00862357684446</c:v>
                </c:pt>
                <c:pt idx="143">
                  <c:v>-1.00862357684446</c:v>
                </c:pt>
                <c:pt idx="144">
                  <c:v>-1.00862357684446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-3.29945650890646</c:v>
                </c:pt>
                <c:pt idx="1">
                  <c:v>-1.8488775266771</c:v>
                </c:pt>
                <c:pt idx="2">
                  <c:v>-0.445036969849853</c:v>
                </c:pt>
                <c:pt idx="3">
                  <c:v>0.90336310329811</c:v>
                </c:pt>
                <c:pt idx="4">
                  <c:v>1.91202409143629</c:v>
                </c:pt>
                <c:pt idx="5">
                  <c:v>2.40055807128142</c:v>
                </c:pt>
                <c:pt idx="6">
                  <c:v>2.58182464273598</c:v>
                </c:pt>
                <c:pt idx="7">
                  <c:v>2.50986831620158</c:v>
                </c:pt>
                <c:pt idx="8">
                  <c:v>2.1528430185254</c:v>
                </c:pt>
                <c:pt idx="9">
                  <c:v>1.58192463055203</c:v>
                </c:pt>
                <c:pt idx="10">
                  <c:v>0.802005348313</c:v>
                </c:pt>
                <c:pt idx="11">
                  <c:v>0.427569473422245</c:v>
                </c:pt>
                <c:pt idx="12">
                  <c:v>0.240775077902804</c:v>
                </c:pt>
                <c:pt idx="13">
                  <c:v>0.329951007526717</c:v>
                </c:pt>
                <c:pt idx="14">
                  <c:v>0.330970479541761</c:v>
                </c:pt>
                <c:pt idx="15">
                  <c:v>0.679520357008572</c:v>
                </c:pt>
                <c:pt idx="16">
                  <c:v>1.09811999873718</c:v>
                </c:pt>
                <c:pt idx="17">
                  <c:v>1.51954356371952</c:v>
                </c:pt>
                <c:pt idx="18">
                  <c:v>1.75797223646739</c:v>
                </c:pt>
                <c:pt idx="19">
                  <c:v>1.68167267021401</c:v>
                </c:pt>
                <c:pt idx="20">
                  <c:v>1.19846110704768</c:v>
                </c:pt>
                <c:pt idx="21">
                  <c:v>0.525732066119893</c:v>
                </c:pt>
                <c:pt idx="22">
                  <c:v>-0.189427550484795</c:v>
                </c:pt>
                <c:pt idx="23">
                  <c:v>-0.643675912629966</c:v>
                </c:pt>
                <c:pt idx="24">
                  <c:v>-1.02565720075916</c:v>
                </c:pt>
                <c:pt idx="25">
                  <c:v>-1.09112548842228</c:v>
                </c:pt>
                <c:pt idx="26">
                  <c:v>-0.847342629540206</c:v>
                </c:pt>
                <c:pt idx="27">
                  <c:v>-0.409811140162047</c:v>
                </c:pt>
                <c:pt idx="28">
                  <c:v>-0.0823877395822135</c:v>
                </c:pt>
                <c:pt idx="29">
                  <c:v>-0.0729619412565109</c:v>
                </c:pt>
                <c:pt idx="30">
                  <c:v>-0.407920448336012</c:v>
                </c:pt>
                <c:pt idx="31">
                  <c:v>-1.00651679896236</c:v>
                </c:pt>
                <c:pt idx="32">
                  <c:v>-1.41460741996011</c:v>
                </c:pt>
                <c:pt idx="33">
                  <c:v>-1.49450862446456</c:v>
                </c:pt>
                <c:pt idx="34">
                  <c:v>-1.17787410860316</c:v>
                </c:pt>
                <c:pt idx="35">
                  <c:v>-0.750249862358679</c:v>
                </c:pt>
                <c:pt idx="36">
                  <c:v>-0.396176602544083</c:v>
                </c:pt>
                <c:pt idx="37">
                  <c:v>-0.0437760170049196</c:v>
                </c:pt>
                <c:pt idx="38">
                  <c:v>0.0345354754235981</c:v>
                </c:pt>
                <c:pt idx="39">
                  <c:v>0.238426043218409</c:v>
                </c:pt>
                <c:pt idx="40">
                  <c:v>0.529206272942032</c:v>
                </c:pt>
                <c:pt idx="41">
                  <c:v>0.770036079972629</c:v>
                </c:pt>
                <c:pt idx="42">
                  <c:v>0.984538979177187</c:v>
                </c:pt>
                <c:pt idx="43">
                  <c:v>1.28725837699281</c:v>
                </c:pt>
                <c:pt idx="44">
                  <c:v>1.37114497622154</c:v>
                </c:pt>
                <c:pt idx="45">
                  <c:v>1.16034994805226</c:v>
                </c:pt>
                <c:pt idx="46">
                  <c:v>0.775893963699572</c:v>
                </c:pt>
                <c:pt idx="47">
                  <c:v>0.395675609823741</c:v>
                </c:pt>
                <c:pt idx="48">
                  <c:v>0.292799370178685</c:v>
                </c:pt>
                <c:pt idx="49">
                  <c:v>0.398310926173667</c:v>
                </c:pt>
                <c:pt idx="50">
                  <c:v>0.309521167834203</c:v>
                </c:pt>
                <c:pt idx="51">
                  <c:v>0.143505651376583</c:v>
                </c:pt>
                <c:pt idx="52">
                  <c:v>-0.324859416649459</c:v>
                </c:pt>
                <c:pt idx="53">
                  <c:v>-0.98638286924259</c:v>
                </c:pt>
                <c:pt idx="54">
                  <c:v>-1.27932711551405</c:v>
                </c:pt>
                <c:pt idx="55">
                  <c:v>-1.07700620534062</c:v>
                </c:pt>
                <c:pt idx="56">
                  <c:v>-0.576747316080461</c:v>
                </c:pt>
                <c:pt idx="57">
                  <c:v>0.175367092660279</c:v>
                </c:pt>
                <c:pt idx="58">
                  <c:v>0.813131258932969</c:v>
                </c:pt>
                <c:pt idx="59">
                  <c:v>1.05721983996541</c:v>
                </c:pt>
                <c:pt idx="60">
                  <c:v>0.883701177246186</c:v>
                </c:pt>
                <c:pt idx="61">
                  <c:v>0.765228712915408</c:v>
                </c:pt>
                <c:pt idx="62">
                  <c:v>0.806556090277772</c:v>
                </c:pt>
                <c:pt idx="63">
                  <c:v>0.758219043091915</c:v>
                </c:pt>
                <c:pt idx="64">
                  <c:v>0.716801097000858</c:v>
                </c:pt>
                <c:pt idx="65">
                  <c:v>0.421948352597112</c:v>
                </c:pt>
                <c:pt idx="66">
                  <c:v>0.131699299334384</c:v>
                </c:pt>
                <c:pt idx="67">
                  <c:v>0.000444897172167155</c:v>
                </c:pt>
                <c:pt idx="68">
                  <c:v>-0.3206242471107</c:v>
                </c:pt>
                <c:pt idx="69">
                  <c:v>-0.352135359722622</c:v>
                </c:pt>
                <c:pt idx="70">
                  <c:v>-0.132120341588832</c:v>
                </c:pt>
                <c:pt idx="71">
                  <c:v>0.0493820236622738</c:v>
                </c:pt>
                <c:pt idx="72">
                  <c:v>-0.0913345453249973</c:v>
                </c:pt>
                <c:pt idx="73">
                  <c:v>-0.466075510201334</c:v>
                </c:pt>
                <c:pt idx="74">
                  <c:v>-1.08613459191732</c:v>
                </c:pt>
                <c:pt idx="75">
                  <c:v>-1.08657304430185</c:v>
                </c:pt>
                <c:pt idx="76">
                  <c:v>-1.19802454073497</c:v>
                </c:pt>
                <c:pt idx="77">
                  <c:v>-1.68301737678889</c:v>
                </c:pt>
                <c:pt idx="78">
                  <c:v>-2.22366303476377</c:v>
                </c:pt>
                <c:pt idx="79">
                  <c:v>-2.07342550582449</c:v>
                </c:pt>
                <c:pt idx="80">
                  <c:v>-1.80771934427976</c:v>
                </c:pt>
                <c:pt idx="81">
                  <c:v>-1.34138601580179</c:v>
                </c:pt>
                <c:pt idx="82">
                  <c:v>-0.654667109908475</c:v>
                </c:pt>
                <c:pt idx="83">
                  <c:v>0.157730154784032</c:v>
                </c:pt>
                <c:pt idx="84">
                  <c:v>0.643329176532288</c:v>
                </c:pt>
                <c:pt idx="85">
                  <c:v>1.40707781374165</c:v>
                </c:pt>
                <c:pt idx="86">
                  <c:v>1.43141781066582</c:v>
                </c:pt>
                <c:pt idx="87">
                  <c:v>1.35591859480997</c:v>
                </c:pt>
                <c:pt idx="88">
                  <c:v>1.12212446831638</c:v>
                </c:pt>
                <c:pt idx="89">
                  <c:v>0.726307299004709</c:v>
                </c:pt>
                <c:pt idx="90">
                  <c:v>0.314203536664853</c:v>
                </c:pt>
                <c:pt idx="91">
                  <c:v>-0.0516923123433315</c:v>
                </c:pt>
                <c:pt idx="92">
                  <c:v>-0.680653554427362</c:v>
                </c:pt>
                <c:pt idx="93">
                  <c:v>-0.80226907276801</c:v>
                </c:pt>
                <c:pt idx="94">
                  <c:v>-0.667043133855194</c:v>
                </c:pt>
                <c:pt idx="95">
                  <c:v>-0.00292849926084587</c:v>
                </c:pt>
                <c:pt idx="96">
                  <c:v>0.370697619065041</c:v>
                </c:pt>
                <c:pt idx="97">
                  <c:v>0.728925838225512</c:v>
                </c:pt>
                <c:pt idx="98">
                  <c:v>0.752959455203845</c:v>
                </c:pt>
                <c:pt idx="99">
                  <c:v>0.397995030522466</c:v>
                </c:pt>
                <c:pt idx="100">
                  <c:v>-0.420258718968267</c:v>
                </c:pt>
                <c:pt idx="101">
                  <c:v>-1.31663959673338</c:v>
                </c:pt>
                <c:pt idx="102">
                  <c:v>-1.746437765585</c:v>
                </c:pt>
                <c:pt idx="103">
                  <c:v>-1.88181747060221</c:v>
                </c:pt>
                <c:pt idx="104">
                  <c:v>-2.48559718519955</c:v>
                </c:pt>
                <c:pt idx="105">
                  <c:v>-2.69599243399977</c:v>
                </c:pt>
                <c:pt idx="106">
                  <c:v>-2.34879114028731</c:v>
                </c:pt>
                <c:pt idx="107">
                  <c:v>-1.57999716453059</c:v>
                </c:pt>
                <c:pt idx="108">
                  <c:v>-0.984774787328616</c:v>
                </c:pt>
                <c:pt idx="109">
                  <c:v>-0.617207563362275</c:v>
                </c:pt>
                <c:pt idx="110">
                  <c:v>-0.708055481013609</c:v>
                </c:pt>
                <c:pt idx="111">
                  <c:v>-0.557235854584527</c:v>
                </c:pt>
                <c:pt idx="112">
                  <c:v>-0.407116488035861</c:v>
                </c:pt>
                <c:pt idx="113">
                  <c:v>-0.724205565369775</c:v>
                </c:pt>
                <c:pt idx="114">
                  <c:v>-1.28040304083743</c:v>
                </c:pt>
                <c:pt idx="115">
                  <c:v>-1.43493976398724</c:v>
                </c:pt>
                <c:pt idx="116">
                  <c:v>-1.73414456497834</c:v>
                </c:pt>
                <c:pt idx="117">
                  <c:v>-1.74963299664488</c:v>
                </c:pt>
                <c:pt idx="118">
                  <c:v>-1.49234738375283</c:v>
                </c:pt>
                <c:pt idx="119">
                  <c:v>-0.820738975616983</c:v>
                </c:pt>
                <c:pt idx="120">
                  <c:v>-0.0868905747704494</c:v>
                </c:pt>
                <c:pt idx="121">
                  <c:v>0.882617327338928</c:v>
                </c:pt>
                <c:pt idx="122">
                  <c:v>1.32625070133671</c:v>
                </c:pt>
                <c:pt idx="123">
                  <c:v>1.82095830975853</c:v>
                </c:pt>
                <c:pt idx="124">
                  <c:v>2.07864451082516</c:v>
                </c:pt>
                <c:pt idx="125">
                  <c:v>1.78231434219697</c:v>
                </c:pt>
                <c:pt idx="126">
                  <c:v>1.30324076899104</c:v>
                </c:pt>
                <c:pt idx="127">
                  <c:v>1.02509147883436</c:v>
                </c:pt>
                <c:pt idx="128">
                  <c:v>0.629661611655068</c:v>
                </c:pt>
                <c:pt idx="129">
                  <c:v>0.520606179652884</c:v>
                </c:pt>
                <c:pt idx="130">
                  <c:v>0.668520190792733</c:v>
                </c:pt>
                <c:pt idx="131">
                  <c:v>1.06097201448127</c:v>
                </c:pt>
                <c:pt idx="132">
                  <c:v>1.35079346034968</c:v>
                </c:pt>
                <c:pt idx="133">
                  <c:v>1.35111475390673</c:v>
                </c:pt>
                <c:pt idx="134">
                  <c:v>1.11765045706404</c:v>
                </c:pt>
                <c:pt idx="135">
                  <c:v>0.695285308526411</c:v>
                </c:pt>
                <c:pt idx="136">
                  <c:v>0.288248795869675</c:v>
                </c:pt>
                <c:pt idx="137">
                  <c:v>-0.366990547240019</c:v>
                </c:pt>
                <c:pt idx="138">
                  <c:v>-1.0567728465215</c:v>
                </c:pt>
                <c:pt idx="139">
                  <c:v>-1.43274525122705</c:v>
                </c:pt>
                <c:pt idx="140">
                  <c:v>-1.47318442014497</c:v>
                </c:pt>
                <c:pt idx="141">
                  <c:v>-0.962365034011005</c:v>
                </c:pt>
                <c:pt idx="142">
                  <c:v>-0.00955943952620801</c:v>
                </c:pt>
                <c:pt idx="143">
                  <c:v>1.02877595579893</c:v>
                </c:pt>
                <c:pt idx="144">
                  <c:v>1.7430086582049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팩터정보!$AL$3:$AL$147</c:f>
              <c:numCache>
                <c:formatCode>General</c:formatCode>
                <c:ptCount val="145"/>
                <c:pt idx="0">
                  <c:v>0.118702866007345</c:v>
                </c:pt>
                <c:pt idx="1">
                  <c:v>0.118702866007345</c:v>
                </c:pt>
                <c:pt idx="2">
                  <c:v>0.118702866007345</c:v>
                </c:pt>
                <c:pt idx="3">
                  <c:v>0.118702866007345</c:v>
                </c:pt>
                <c:pt idx="4">
                  <c:v>0.118702866007345</c:v>
                </c:pt>
                <c:pt idx="5">
                  <c:v>0.118702866007345</c:v>
                </c:pt>
                <c:pt idx="6">
                  <c:v>0.118702866007345</c:v>
                </c:pt>
                <c:pt idx="7">
                  <c:v>0.118702866007345</c:v>
                </c:pt>
                <c:pt idx="8">
                  <c:v>0.118702866007345</c:v>
                </c:pt>
                <c:pt idx="9">
                  <c:v>0.118702866007345</c:v>
                </c:pt>
                <c:pt idx="10">
                  <c:v>0.118702866007345</c:v>
                </c:pt>
                <c:pt idx="11">
                  <c:v>0.118702866007345</c:v>
                </c:pt>
                <c:pt idx="12">
                  <c:v>0.118702866007345</c:v>
                </c:pt>
                <c:pt idx="13">
                  <c:v>0.118702866007345</c:v>
                </c:pt>
                <c:pt idx="14">
                  <c:v>0.118702866007345</c:v>
                </c:pt>
                <c:pt idx="15">
                  <c:v>0.118702866007345</c:v>
                </c:pt>
                <c:pt idx="16">
                  <c:v>0.118702866007345</c:v>
                </c:pt>
                <c:pt idx="17">
                  <c:v>0.118702866007345</c:v>
                </c:pt>
                <c:pt idx="18">
                  <c:v>0.118702866007345</c:v>
                </c:pt>
                <c:pt idx="19">
                  <c:v>0.118702866007345</c:v>
                </c:pt>
                <c:pt idx="20">
                  <c:v>0.118702866007345</c:v>
                </c:pt>
                <c:pt idx="21">
                  <c:v>0.118702866007345</c:v>
                </c:pt>
                <c:pt idx="22">
                  <c:v>0.118702866007345</c:v>
                </c:pt>
                <c:pt idx="23">
                  <c:v>0.118702866007345</c:v>
                </c:pt>
                <c:pt idx="24">
                  <c:v>0.118702866007345</c:v>
                </c:pt>
                <c:pt idx="25">
                  <c:v>0.118702866007345</c:v>
                </c:pt>
                <c:pt idx="26">
                  <c:v>0.118702866007345</c:v>
                </c:pt>
                <c:pt idx="27">
                  <c:v>0.118702866007345</c:v>
                </c:pt>
                <c:pt idx="28">
                  <c:v>0.118702866007345</c:v>
                </c:pt>
                <c:pt idx="29">
                  <c:v>0.118702866007345</c:v>
                </c:pt>
                <c:pt idx="30">
                  <c:v>0.118702866007345</c:v>
                </c:pt>
                <c:pt idx="31">
                  <c:v>0.118702866007345</c:v>
                </c:pt>
                <c:pt idx="32">
                  <c:v>0.118702866007345</c:v>
                </c:pt>
                <c:pt idx="33">
                  <c:v>0.118702866007345</c:v>
                </c:pt>
                <c:pt idx="34">
                  <c:v>0.118702866007345</c:v>
                </c:pt>
                <c:pt idx="35">
                  <c:v>0.118702866007345</c:v>
                </c:pt>
                <c:pt idx="36">
                  <c:v>0.118702866007345</c:v>
                </c:pt>
                <c:pt idx="37">
                  <c:v>0.118702866007345</c:v>
                </c:pt>
                <c:pt idx="38">
                  <c:v>0.118702866007345</c:v>
                </c:pt>
                <c:pt idx="39">
                  <c:v>0.118702866007345</c:v>
                </c:pt>
                <c:pt idx="40">
                  <c:v>0.118702866007345</c:v>
                </c:pt>
                <c:pt idx="41">
                  <c:v>0.118702866007345</c:v>
                </c:pt>
                <c:pt idx="42">
                  <c:v>0.118702866007345</c:v>
                </c:pt>
                <c:pt idx="43">
                  <c:v>0.118702866007345</c:v>
                </c:pt>
                <c:pt idx="44">
                  <c:v>0.118702866007345</c:v>
                </c:pt>
                <c:pt idx="45">
                  <c:v>0.118702866007345</c:v>
                </c:pt>
                <c:pt idx="46">
                  <c:v>0.118702866007345</c:v>
                </c:pt>
                <c:pt idx="47">
                  <c:v>0.118702866007345</c:v>
                </c:pt>
                <c:pt idx="48">
                  <c:v>0.118702866007345</c:v>
                </c:pt>
                <c:pt idx="49">
                  <c:v>0.118702866007345</c:v>
                </c:pt>
                <c:pt idx="50">
                  <c:v>0.118702866007345</c:v>
                </c:pt>
                <c:pt idx="51">
                  <c:v>0.118702866007345</c:v>
                </c:pt>
                <c:pt idx="52">
                  <c:v>0.118702866007345</c:v>
                </c:pt>
                <c:pt idx="53">
                  <c:v>0.118702866007345</c:v>
                </c:pt>
                <c:pt idx="54">
                  <c:v>0.118702866007345</c:v>
                </c:pt>
                <c:pt idx="55">
                  <c:v>0.118702866007345</c:v>
                </c:pt>
                <c:pt idx="56">
                  <c:v>0.118702866007345</c:v>
                </c:pt>
                <c:pt idx="57">
                  <c:v>0.118702866007345</c:v>
                </c:pt>
                <c:pt idx="58">
                  <c:v>0.118702866007345</c:v>
                </c:pt>
                <c:pt idx="59">
                  <c:v>0.118702866007345</c:v>
                </c:pt>
                <c:pt idx="60">
                  <c:v>0.118702866007345</c:v>
                </c:pt>
                <c:pt idx="61">
                  <c:v>0.118702866007345</c:v>
                </c:pt>
                <c:pt idx="62">
                  <c:v>0.118702866007345</c:v>
                </c:pt>
                <c:pt idx="63">
                  <c:v>0.118702866007345</c:v>
                </c:pt>
                <c:pt idx="64">
                  <c:v>0.118702866007345</c:v>
                </c:pt>
                <c:pt idx="65">
                  <c:v>0.118702866007345</c:v>
                </c:pt>
                <c:pt idx="66">
                  <c:v>0.118702866007345</c:v>
                </c:pt>
                <c:pt idx="67">
                  <c:v>0.118702866007345</c:v>
                </c:pt>
                <c:pt idx="68">
                  <c:v>0.118702866007345</c:v>
                </c:pt>
                <c:pt idx="69">
                  <c:v>0.118702866007345</c:v>
                </c:pt>
                <c:pt idx="70">
                  <c:v>0.118702866007345</c:v>
                </c:pt>
                <c:pt idx="71">
                  <c:v>0.118702866007345</c:v>
                </c:pt>
                <c:pt idx="72">
                  <c:v>0.118702866007345</c:v>
                </c:pt>
                <c:pt idx="73">
                  <c:v>0.118702866007345</c:v>
                </c:pt>
                <c:pt idx="74">
                  <c:v>0.118702866007345</c:v>
                </c:pt>
                <c:pt idx="75">
                  <c:v>0.118702866007345</c:v>
                </c:pt>
                <c:pt idx="76">
                  <c:v>0.118702866007345</c:v>
                </c:pt>
                <c:pt idx="77">
                  <c:v>0.118702866007345</c:v>
                </c:pt>
                <c:pt idx="78">
                  <c:v>0.118702866007345</c:v>
                </c:pt>
                <c:pt idx="79">
                  <c:v>0.118702866007345</c:v>
                </c:pt>
                <c:pt idx="80">
                  <c:v>0.118702866007345</c:v>
                </c:pt>
                <c:pt idx="81">
                  <c:v>0.118702866007345</c:v>
                </c:pt>
                <c:pt idx="82">
                  <c:v>0.118702866007345</c:v>
                </c:pt>
                <c:pt idx="83">
                  <c:v>0.118702866007345</c:v>
                </c:pt>
                <c:pt idx="84">
                  <c:v>0.118702866007345</c:v>
                </c:pt>
                <c:pt idx="85">
                  <c:v>0.118702866007345</c:v>
                </c:pt>
                <c:pt idx="86">
                  <c:v>0.118702866007345</c:v>
                </c:pt>
                <c:pt idx="87">
                  <c:v>0.118702866007345</c:v>
                </c:pt>
                <c:pt idx="88">
                  <c:v>0.118702866007345</c:v>
                </c:pt>
                <c:pt idx="89">
                  <c:v>0.118702866007345</c:v>
                </c:pt>
                <c:pt idx="90">
                  <c:v>0.118702866007345</c:v>
                </c:pt>
                <c:pt idx="91">
                  <c:v>0.118702866007345</c:v>
                </c:pt>
                <c:pt idx="92">
                  <c:v>0.118702866007345</c:v>
                </c:pt>
                <c:pt idx="93">
                  <c:v>0.118702866007345</c:v>
                </c:pt>
                <c:pt idx="94">
                  <c:v>0.118702866007345</c:v>
                </c:pt>
                <c:pt idx="95">
                  <c:v>0.118702866007345</c:v>
                </c:pt>
                <c:pt idx="96">
                  <c:v>0.118702866007345</c:v>
                </c:pt>
                <c:pt idx="97">
                  <c:v>0.118702866007345</c:v>
                </c:pt>
                <c:pt idx="98">
                  <c:v>0.118702866007345</c:v>
                </c:pt>
                <c:pt idx="99">
                  <c:v>0.118702866007345</c:v>
                </c:pt>
                <c:pt idx="100">
                  <c:v>0.118702866007345</c:v>
                </c:pt>
                <c:pt idx="101">
                  <c:v>0.118702866007345</c:v>
                </c:pt>
                <c:pt idx="102">
                  <c:v>0.118702866007345</c:v>
                </c:pt>
                <c:pt idx="103">
                  <c:v>0.118702866007345</c:v>
                </c:pt>
                <c:pt idx="104">
                  <c:v>0.118702866007345</c:v>
                </c:pt>
                <c:pt idx="105">
                  <c:v>0.118702866007345</c:v>
                </c:pt>
                <c:pt idx="106">
                  <c:v>0.118702866007345</c:v>
                </c:pt>
                <c:pt idx="107">
                  <c:v>0.118702866007345</c:v>
                </c:pt>
                <c:pt idx="108">
                  <c:v>0.118702866007345</c:v>
                </c:pt>
                <c:pt idx="109">
                  <c:v>0.118702866007345</c:v>
                </c:pt>
                <c:pt idx="110">
                  <c:v>0.118702866007345</c:v>
                </c:pt>
                <c:pt idx="111">
                  <c:v>0.118702866007345</c:v>
                </c:pt>
                <c:pt idx="112">
                  <c:v>0.118702866007345</c:v>
                </c:pt>
                <c:pt idx="113">
                  <c:v>0.118702866007345</c:v>
                </c:pt>
                <c:pt idx="114">
                  <c:v>0.118702866007345</c:v>
                </c:pt>
                <c:pt idx="115">
                  <c:v>0.118702866007345</c:v>
                </c:pt>
                <c:pt idx="116">
                  <c:v>0.118702866007345</c:v>
                </c:pt>
                <c:pt idx="117">
                  <c:v>0.118702866007345</c:v>
                </c:pt>
                <c:pt idx="118">
                  <c:v>0.118702866007345</c:v>
                </c:pt>
                <c:pt idx="119">
                  <c:v>0.118702866007345</c:v>
                </c:pt>
                <c:pt idx="120">
                  <c:v>0.118702866007345</c:v>
                </c:pt>
                <c:pt idx="121">
                  <c:v>0.118702866007345</c:v>
                </c:pt>
                <c:pt idx="122">
                  <c:v>0.118702866007345</c:v>
                </c:pt>
                <c:pt idx="123">
                  <c:v>0.118702866007345</c:v>
                </c:pt>
                <c:pt idx="124">
                  <c:v>0.118702866007345</c:v>
                </c:pt>
                <c:pt idx="125">
                  <c:v>0.118702866007345</c:v>
                </c:pt>
                <c:pt idx="126">
                  <c:v>0.118702866007345</c:v>
                </c:pt>
                <c:pt idx="127">
                  <c:v>0.118702866007345</c:v>
                </c:pt>
                <c:pt idx="128">
                  <c:v>0.118702866007345</c:v>
                </c:pt>
                <c:pt idx="129">
                  <c:v>0.118702866007345</c:v>
                </c:pt>
                <c:pt idx="130">
                  <c:v>0.118702866007345</c:v>
                </c:pt>
                <c:pt idx="131">
                  <c:v>0.118702866007345</c:v>
                </c:pt>
                <c:pt idx="132">
                  <c:v>0.118702866007345</c:v>
                </c:pt>
                <c:pt idx="133">
                  <c:v>0.118702866007345</c:v>
                </c:pt>
                <c:pt idx="134">
                  <c:v>0.118702866007345</c:v>
                </c:pt>
                <c:pt idx="135">
                  <c:v>0.118702866007345</c:v>
                </c:pt>
                <c:pt idx="136">
                  <c:v>0.118702866007345</c:v>
                </c:pt>
                <c:pt idx="137">
                  <c:v>0.118702866007345</c:v>
                </c:pt>
                <c:pt idx="138">
                  <c:v>0.118702866007345</c:v>
                </c:pt>
                <c:pt idx="139">
                  <c:v>0.118702866007345</c:v>
                </c:pt>
                <c:pt idx="140">
                  <c:v>0.118702866007345</c:v>
                </c:pt>
                <c:pt idx="141">
                  <c:v>0.118702866007345</c:v>
                </c:pt>
                <c:pt idx="142">
                  <c:v>0.118702866007345</c:v>
                </c:pt>
                <c:pt idx="143">
                  <c:v>0.118702866007345</c:v>
                </c:pt>
                <c:pt idx="144">
                  <c:v>0.118702866007345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-2.72175398837076</c:v>
                </c:pt>
                <c:pt idx="1">
                  <c:v>-1.60147548959131</c:v>
                </c:pt>
                <c:pt idx="2">
                  <c:v>-0.835706494026332</c:v>
                </c:pt>
                <c:pt idx="3">
                  <c:v>-0.406685699056133</c:v>
                </c:pt>
                <c:pt idx="4">
                  <c:v>-0.150521182622835</c:v>
                </c:pt>
                <c:pt idx="5">
                  <c:v>-0.03025654594912</c:v>
                </c:pt>
                <c:pt idx="6">
                  <c:v>0.00547227612268614</c:v>
                </c:pt>
                <c:pt idx="7">
                  <c:v>0.00591814733729179</c:v>
                </c:pt>
                <c:pt idx="8">
                  <c:v>0.0317251922974863</c:v>
                </c:pt>
                <c:pt idx="9">
                  <c:v>0.291792106115025</c:v>
                </c:pt>
                <c:pt idx="10">
                  <c:v>0.728471205246472</c:v>
                </c:pt>
                <c:pt idx="11">
                  <c:v>1.00646739977059</c:v>
                </c:pt>
                <c:pt idx="12">
                  <c:v>0.74914533303714</c:v>
                </c:pt>
                <c:pt idx="13">
                  <c:v>0.319957576798992</c:v>
                </c:pt>
                <c:pt idx="14">
                  <c:v>-0.0302649873207939</c:v>
                </c:pt>
                <c:pt idx="15">
                  <c:v>-0.230104518199816</c:v>
                </c:pt>
                <c:pt idx="16">
                  <c:v>-0.483810643280054</c:v>
                </c:pt>
                <c:pt idx="17">
                  <c:v>-0.683331391331644</c:v>
                </c:pt>
                <c:pt idx="18">
                  <c:v>-0.809586904868562</c:v>
                </c:pt>
                <c:pt idx="19">
                  <c:v>-0.72040165382921</c:v>
                </c:pt>
                <c:pt idx="20">
                  <c:v>-0.126371948905983</c:v>
                </c:pt>
                <c:pt idx="21">
                  <c:v>0.809994873285423</c:v>
                </c:pt>
                <c:pt idx="22">
                  <c:v>1.7074093711196</c:v>
                </c:pt>
                <c:pt idx="23">
                  <c:v>2.40365086026988</c:v>
                </c:pt>
                <c:pt idx="24">
                  <c:v>2.81713570178814</c:v>
                </c:pt>
                <c:pt idx="25">
                  <c:v>2.73015292395557</c:v>
                </c:pt>
                <c:pt idx="26">
                  <c:v>2.23059112863743</c:v>
                </c:pt>
                <c:pt idx="27">
                  <c:v>1.64525435232261</c:v>
                </c:pt>
                <c:pt idx="28">
                  <c:v>1.17529639200478</c:v>
                </c:pt>
                <c:pt idx="29">
                  <c:v>0.87599916002637</c:v>
                </c:pt>
                <c:pt idx="30">
                  <c:v>0.809992137432453</c:v>
                </c:pt>
                <c:pt idx="31">
                  <c:v>0.919777215315614</c:v>
                </c:pt>
                <c:pt idx="32">
                  <c:v>0.963691209136756</c:v>
                </c:pt>
                <c:pt idx="33">
                  <c:v>0.941968095038855</c:v>
                </c:pt>
                <c:pt idx="34">
                  <c:v>0.827886188238187</c:v>
                </c:pt>
                <c:pt idx="35">
                  <c:v>0.793923741848791</c:v>
                </c:pt>
                <c:pt idx="36">
                  <c:v>0.742707287278725</c:v>
                </c:pt>
                <c:pt idx="37">
                  <c:v>0.72599326547189</c:v>
                </c:pt>
                <c:pt idx="38">
                  <c:v>0.619438351828265</c:v>
                </c:pt>
                <c:pt idx="39">
                  <c:v>0.464561971528221</c:v>
                </c:pt>
                <c:pt idx="40">
                  <c:v>0.26589762232805</c:v>
                </c:pt>
                <c:pt idx="41">
                  <c:v>-0.0663061282680177</c:v>
                </c:pt>
                <c:pt idx="42">
                  <c:v>-0.580184737080869</c:v>
                </c:pt>
                <c:pt idx="43">
                  <c:v>-1.03440744758217</c:v>
                </c:pt>
                <c:pt idx="44">
                  <c:v>-1.55156626978125</c:v>
                </c:pt>
                <c:pt idx="45">
                  <c:v>-1.96325103940366</c:v>
                </c:pt>
                <c:pt idx="46">
                  <c:v>-1.96073909338321</c:v>
                </c:pt>
                <c:pt idx="47">
                  <c:v>-1.54704938140606</c:v>
                </c:pt>
                <c:pt idx="48">
                  <c:v>-0.976413832321</c:v>
                </c:pt>
                <c:pt idx="49">
                  <c:v>-0.315680438738436</c:v>
                </c:pt>
                <c:pt idx="50">
                  <c:v>0.338143063357731</c:v>
                </c:pt>
                <c:pt idx="51">
                  <c:v>0.807807163889062</c:v>
                </c:pt>
                <c:pt idx="52">
                  <c:v>0.962389569023206</c:v>
                </c:pt>
                <c:pt idx="53">
                  <c:v>0.695924232819771</c:v>
                </c:pt>
                <c:pt idx="54">
                  <c:v>0.0629319534830303</c:v>
                </c:pt>
                <c:pt idx="55">
                  <c:v>-0.540458501972527</c:v>
                </c:pt>
                <c:pt idx="56">
                  <c:v>-1.00422023458286</c:v>
                </c:pt>
                <c:pt idx="57">
                  <c:v>-1.08873037454211</c:v>
                </c:pt>
                <c:pt idx="58">
                  <c:v>-0.593290533497426</c:v>
                </c:pt>
                <c:pt idx="59">
                  <c:v>-0.189699077939716</c:v>
                </c:pt>
                <c:pt idx="60">
                  <c:v>0.1946265987882</c:v>
                </c:pt>
                <c:pt idx="61">
                  <c:v>0.591040809907934</c:v>
                </c:pt>
                <c:pt idx="62">
                  <c:v>0.597280091874942</c:v>
                </c:pt>
                <c:pt idx="63">
                  <c:v>0.184461055867873</c:v>
                </c:pt>
                <c:pt idx="64">
                  <c:v>-0.551905480524129</c:v>
                </c:pt>
                <c:pt idx="65">
                  <c:v>-1.35516517550411</c:v>
                </c:pt>
                <c:pt idx="66">
                  <c:v>-1.91097196157547</c:v>
                </c:pt>
                <c:pt idx="67">
                  <c:v>-2.10653352570187</c:v>
                </c:pt>
                <c:pt idx="68">
                  <c:v>-2.07506124748515</c:v>
                </c:pt>
                <c:pt idx="69">
                  <c:v>-1.76580779031097</c:v>
                </c:pt>
                <c:pt idx="70">
                  <c:v>-1.28331071393449</c:v>
                </c:pt>
                <c:pt idx="71">
                  <c:v>-0.740618369040996</c:v>
                </c:pt>
                <c:pt idx="72">
                  <c:v>-0.278853003074211</c:v>
                </c:pt>
                <c:pt idx="73">
                  <c:v>0.0921690960286389</c:v>
                </c:pt>
                <c:pt idx="74">
                  <c:v>0.197166880821024</c:v>
                </c:pt>
                <c:pt idx="75">
                  <c:v>0.210153491958928</c:v>
                </c:pt>
                <c:pt idx="76">
                  <c:v>0.260474354919248</c:v>
                </c:pt>
                <c:pt idx="77">
                  <c:v>0.151459255613271</c:v>
                </c:pt>
                <c:pt idx="78">
                  <c:v>-0.167483629454263</c:v>
                </c:pt>
                <c:pt idx="79">
                  <c:v>-0.446772445709389</c:v>
                </c:pt>
                <c:pt idx="80">
                  <c:v>-0.743277768180768</c:v>
                </c:pt>
                <c:pt idx="81">
                  <c:v>-0.880204823281885</c:v>
                </c:pt>
                <c:pt idx="82">
                  <c:v>-0.657172720717999</c:v>
                </c:pt>
                <c:pt idx="83">
                  <c:v>-0.174782607439885</c:v>
                </c:pt>
                <c:pt idx="84">
                  <c:v>0.0990755016356611</c:v>
                </c:pt>
                <c:pt idx="85">
                  <c:v>0.527912502038537</c:v>
                </c:pt>
                <c:pt idx="86">
                  <c:v>1.03178919707761</c:v>
                </c:pt>
                <c:pt idx="87">
                  <c:v>1.3089797369545</c:v>
                </c:pt>
                <c:pt idx="88">
                  <c:v>1.29067030151149</c:v>
                </c:pt>
                <c:pt idx="89">
                  <c:v>0.873481788613645</c:v>
                </c:pt>
                <c:pt idx="90">
                  <c:v>0.46865717972635</c:v>
                </c:pt>
                <c:pt idx="91">
                  <c:v>0.333486604341801</c:v>
                </c:pt>
                <c:pt idx="92">
                  <c:v>0.50210916378091</c:v>
                </c:pt>
                <c:pt idx="93">
                  <c:v>0.931087285725289</c:v>
                </c:pt>
                <c:pt idx="94">
                  <c:v>1.48215037957998</c:v>
                </c:pt>
                <c:pt idx="95">
                  <c:v>2.12226603987464</c:v>
                </c:pt>
                <c:pt idx="96">
                  <c:v>2.48354444632203</c:v>
                </c:pt>
                <c:pt idx="97">
                  <c:v>2.67389429702492</c:v>
                </c:pt>
                <c:pt idx="98">
                  <c:v>2.58183969934665</c:v>
                </c:pt>
                <c:pt idx="99">
                  <c:v>2.21658382388505</c:v>
                </c:pt>
                <c:pt idx="100">
                  <c:v>1.57363901920951</c:v>
                </c:pt>
                <c:pt idx="101">
                  <c:v>0.894876420095614</c:v>
                </c:pt>
                <c:pt idx="102">
                  <c:v>0.305707333850762</c:v>
                </c:pt>
                <c:pt idx="103">
                  <c:v>-0.115860268052411</c:v>
                </c:pt>
                <c:pt idx="104">
                  <c:v>-0.724016620205946</c:v>
                </c:pt>
                <c:pt idx="105">
                  <c:v>-0.787193864102585</c:v>
                </c:pt>
                <c:pt idx="106">
                  <c:v>-0.52975826671442</c:v>
                </c:pt>
                <c:pt idx="107">
                  <c:v>-0.267105465183078</c:v>
                </c:pt>
                <c:pt idx="108">
                  <c:v>-0.298262197496282</c:v>
                </c:pt>
                <c:pt idx="109">
                  <c:v>-0.392397748788362</c:v>
                </c:pt>
                <c:pt idx="110">
                  <c:v>-0.385798082567707</c:v>
                </c:pt>
                <c:pt idx="111">
                  <c:v>-0.370568796241788</c:v>
                </c:pt>
                <c:pt idx="112">
                  <c:v>-0.462692790775979</c:v>
                </c:pt>
                <c:pt idx="113">
                  <c:v>-0.589089849860996</c:v>
                </c:pt>
                <c:pt idx="114">
                  <c:v>-0.701728676767151</c:v>
                </c:pt>
                <c:pt idx="115">
                  <c:v>-0.692486504128126</c:v>
                </c:pt>
                <c:pt idx="116">
                  <c:v>-0.488070657099425</c:v>
                </c:pt>
                <c:pt idx="117">
                  <c:v>-0.078357193265493</c:v>
                </c:pt>
                <c:pt idx="118">
                  <c:v>0.303005415190031</c:v>
                </c:pt>
                <c:pt idx="119">
                  <c:v>0.626301094993827</c:v>
                </c:pt>
                <c:pt idx="120">
                  <c:v>0.710489798101486</c:v>
                </c:pt>
                <c:pt idx="121">
                  <c:v>0.585904248737908</c:v>
                </c:pt>
                <c:pt idx="122">
                  <c:v>0.679622514332792</c:v>
                </c:pt>
                <c:pt idx="123">
                  <c:v>0.619134726871323</c:v>
                </c:pt>
                <c:pt idx="124">
                  <c:v>0.135364217437565</c:v>
                </c:pt>
                <c:pt idx="125">
                  <c:v>-0.478367069134671</c:v>
                </c:pt>
                <c:pt idx="126">
                  <c:v>-1.13700124873378</c:v>
                </c:pt>
                <c:pt idx="127">
                  <c:v>-1.63129223794197</c:v>
                </c:pt>
                <c:pt idx="128">
                  <c:v>-1.88782573163564</c:v>
                </c:pt>
                <c:pt idx="129">
                  <c:v>-1.75726936331848</c:v>
                </c:pt>
                <c:pt idx="130">
                  <c:v>-1.42584002750141</c:v>
                </c:pt>
                <c:pt idx="131">
                  <c:v>-0.971127872006396</c:v>
                </c:pt>
                <c:pt idx="132">
                  <c:v>-0.687585216546818</c:v>
                </c:pt>
                <c:pt idx="133">
                  <c:v>-0.679006790625124</c:v>
                </c:pt>
                <c:pt idx="134">
                  <c:v>-0.793012577478778</c:v>
                </c:pt>
                <c:pt idx="135">
                  <c:v>-0.888983812739421</c:v>
                </c:pt>
                <c:pt idx="136">
                  <c:v>-0.817355222910424</c:v>
                </c:pt>
                <c:pt idx="137">
                  <c:v>-0.709987809666066</c:v>
                </c:pt>
                <c:pt idx="138">
                  <c:v>-0.580654086188026</c:v>
                </c:pt>
                <c:pt idx="139">
                  <c:v>-0.554305042237133</c:v>
                </c:pt>
                <c:pt idx="140">
                  <c:v>-0.630347402708992</c:v>
                </c:pt>
                <c:pt idx="141">
                  <c:v>-0.498435003143857</c:v>
                </c:pt>
                <c:pt idx="142">
                  <c:v>-0.257059835471009</c:v>
                </c:pt>
                <c:pt idx="143">
                  <c:v>6.728965531827e-05</c:v>
                </c:pt>
                <c:pt idx="144">
                  <c:v>0.331094401175836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팩터정보!$AM$3:$AM$147</c:f>
              <c:numCache>
                <c:formatCode>General</c:formatCode>
                <c:ptCount val="145"/>
                <c:pt idx="0">
                  <c:v>0.44417295787307</c:v>
                </c:pt>
                <c:pt idx="1">
                  <c:v>0.44417295787307</c:v>
                </c:pt>
                <c:pt idx="2">
                  <c:v>0.44417295787307</c:v>
                </c:pt>
                <c:pt idx="3">
                  <c:v>0.44417295787307</c:v>
                </c:pt>
                <c:pt idx="4">
                  <c:v>0.44417295787307</c:v>
                </c:pt>
                <c:pt idx="5">
                  <c:v>0.44417295787307</c:v>
                </c:pt>
                <c:pt idx="6">
                  <c:v>0.44417295787307</c:v>
                </c:pt>
                <c:pt idx="7">
                  <c:v>0.44417295787307</c:v>
                </c:pt>
                <c:pt idx="8">
                  <c:v>0.44417295787307</c:v>
                </c:pt>
                <c:pt idx="9">
                  <c:v>0.44417295787307</c:v>
                </c:pt>
                <c:pt idx="10">
                  <c:v>0.44417295787307</c:v>
                </c:pt>
                <c:pt idx="11">
                  <c:v>0.44417295787307</c:v>
                </c:pt>
                <c:pt idx="12">
                  <c:v>0.44417295787307</c:v>
                </c:pt>
                <c:pt idx="13">
                  <c:v>0.44417295787307</c:v>
                </c:pt>
                <c:pt idx="14">
                  <c:v>0.44417295787307</c:v>
                </c:pt>
                <c:pt idx="15">
                  <c:v>0.44417295787307</c:v>
                </c:pt>
                <c:pt idx="16">
                  <c:v>0.44417295787307</c:v>
                </c:pt>
                <c:pt idx="17">
                  <c:v>0.44417295787307</c:v>
                </c:pt>
                <c:pt idx="18">
                  <c:v>0.44417295787307</c:v>
                </c:pt>
                <c:pt idx="19">
                  <c:v>0.44417295787307</c:v>
                </c:pt>
                <c:pt idx="20">
                  <c:v>0.44417295787307</c:v>
                </c:pt>
                <c:pt idx="21">
                  <c:v>0.44417295787307</c:v>
                </c:pt>
                <c:pt idx="22">
                  <c:v>0.44417295787307</c:v>
                </c:pt>
                <c:pt idx="23">
                  <c:v>0.44417295787307</c:v>
                </c:pt>
                <c:pt idx="24">
                  <c:v>0.44417295787307</c:v>
                </c:pt>
                <c:pt idx="25">
                  <c:v>0.44417295787307</c:v>
                </c:pt>
                <c:pt idx="26">
                  <c:v>0.44417295787307</c:v>
                </c:pt>
                <c:pt idx="27">
                  <c:v>0.44417295787307</c:v>
                </c:pt>
                <c:pt idx="28">
                  <c:v>0.44417295787307</c:v>
                </c:pt>
                <c:pt idx="29">
                  <c:v>0.44417295787307</c:v>
                </c:pt>
                <c:pt idx="30">
                  <c:v>0.44417295787307</c:v>
                </c:pt>
                <c:pt idx="31">
                  <c:v>0.44417295787307</c:v>
                </c:pt>
                <c:pt idx="32">
                  <c:v>0.44417295787307</c:v>
                </c:pt>
                <c:pt idx="33">
                  <c:v>0.44417295787307</c:v>
                </c:pt>
                <c:pt idx="34">
                  <c:v>0.44417295787307</c:v>
                </c:pt>
                <c:pt idx="35">
                  <c:v>0.44417295787307</c:v>
                </c:pt>
                <c:pt idx="36">
                  <c:v>0.44417295787307</c:v>
                </c:pt>
                <c:pt idx="37">
                  <c:v>0.44417295787307</c:v>
                </c:pt>
                <c:pt idx="38">
                  <c:v>0.44417295787307</c:v>
                </c:pt>
                <c:pt idx="39">
                  <c:v>0.44417295787307</c:v>
                </c:pt>
                <c:pt idx="40">
                  <c:v>0.44417295787307</c:v>
                </c:pt>
                <c:pt idx="41">
                  <c:v>0.44417295787307</c:v>
                </c:pt>
                <c:pt idx="42">
                  <c:v>0.44417295787307</c:v>
                </c:pt>
                <c:pt idx="43">
                  <c:v>0.44417295787307</c:v>
                </c:pt>
                <c:pt idx="44">
                  <c:v>0.44417295787307</c:v>
                </c:pt>
                <c:pt idx="45">
                  <c:v>0.44417295787307</c:v>
                </c:pt>
                <c:pt idx="46">
                  <c:v>0.44417295787307</c:v>
                </c:pt>
                <c:pt idx="47">
                  <c:v>0.44417295787307</c:v>
                </c:pt>
                <c:pt idx="48">
                  <c:v>0.44417295787307</c:v>
                </c:pt>
                <c:pt idx="49">
                  <c:v>0.44417295787307</c:v>
                </c:pt>
                <c:pt idx="50">
                  <c:v>0.44417295787307</c:v>
                </c:pt>
                <c:pt idx="51">
                  <c:v>0.44417295787307</c:v>
                </c:pt>
                <c:pt idx="52">
                  <c:v>0.44417295787307</c:v>
                </c:pt>
                <c:pt idx="53">
                  <c:v>0.44417295787307</c:v>
                </c:pt>
                <c:pt idx="54">
                  <c:v>0.44417295787307</c:v>
                </c:pt>
                <c:pt idx="55">
                  <c:v>0.44417295787307</c:v>
                </c:pt>
                <c:pt idx="56">
                  <c:v>0.44417295787307</c:v>
                </c:pt>
                <c:pt idx="57">
                  <c:v>0.44417295787307</c:v>
                </c:pt>
                <c:pt idx="58">
                  <c:v>0.44417295787307</c:v>
                </c:pt>
                <c:pt idx="59">
                  <c:v>0.44417295787307</c:v>
                </c:pt>
                <c:pt idx="60">
                  <c:v>0.44417295787307</c:v>
                </c:pt>
                <c:pt idx="61">
                  <c:v>0.44417295787307</c:v>
                </c:pt>
                <c:pt idx="62">
                  <c:v>0.44417295787307</c:v>
                </c:pt>
                <c:pt idx="63">
                  <c:v>0.44417295787307</c:v>
                </c:pt>
                <c:pt idx="64">
                  <c:v>0.44417295787307</c:v>
                </c:pt>
                <c:pt idx="65">
                  <c:v>0.44417295787307</c:v>
                </c:pt>
                <c:pt idx="66">
                  <c:v>0.44417295787307</c:v>
                </c:pt>
                <c:pt idx="67">
                  <c:v>0.44417295787307</c:v>
                </c:pt>
                <c:pt idx="68">
                  <c:v>0.44417295787307</c:v>
                </c:pt>
                <c:pt idx="69">
                  <c:v>0.44417295787307</c:v>
                </c:pt>
                <c:pt idx="70">
                  <c:v>0.44417295787307</c:v>
                </c:pt>
                <c:pt idx="71">
                  <c:v>0.44417295787307</c:v>
                </c:pt>
                <c:pt idx="72">
                  <c:v>0.44417295787307</c:v>
                </c:pt>
                <c:pt idx="73">
                  <c:v>0.44417295787307</c:v>
                </c:pt>
                <c:pt idx="74">
                  <c:v>0.44417295787307</c:v>
                </c:pt>
                <c:pt idx="75">
                  <c:v>0.44417295787307</c:v>
                </c:pt>
                <c:pt idx="76">
                  <c:v>0.44417295787307</c:v>
                </c:pt>
                <c:pt idx="77">
                  <c:v>0.44417295787307</c:v>
                </c:pt>
                <c:pt idx="78">
                  <c:v>0.44417295787307</c:v>
                </c:pt>
                <c:pt idx="79">
                  <c:v>0.44417295787307</c:v>
                </c:pt>
                <c:pt idx="80">
                  <c:v>0.44417295787307</c:v>
                </c:pt>
                <c:pt idx="81">
                  <c:v>0.44417295787307</c:v>
                </c:pt>
                <c:pt idx="82">
                  <c:v>0.44417295787307</c:v>
                </c:pt>
                <c:pt idx="83">
                  <c:v>0.44417295787307</c:v>
                </c:pt>
                <c:pt idx="84">
                  <c:v>0.44417295787307</c:v>
                </c:pt>
                <c:pt idx="85">
                  <c:v>0.44417295787307</c:v>
                </c:pt>
                <c:pt idx="86">
                  <c:v>0.44417295787307</c:v>
                </c:pt>
                <c:pt idx="87">
                  <c:v>0.44417295787307</c:v>
                </c:pt>
                <c:pt idx="88">
                  <c:v>0.44417295787307</c:v>
                </c:pt>
                <c:pt idx="89">
                  <c:v>0.44417295787307</c:v>
                </c:pt>
                <c:pt idx="90">
                  <c:v>0.44417295787307</c:v>
                </c:pt>
                <c:pt idx="91">
                  <c:v>0.44417295787307</c:v>
                </c:pt>
                <c:pt idx="92">
                  <c:v>0.44417295787307</c:v>
                </c:pt>
                <c:pt idx="93">
                  <c:v>0.44417295787307</c:v>
                </c:pt>
                <c:pt idx="94">
                  <c:v>0.44417295787307</c:v>
                </c:pt>
                <c:pt idx="95">
                  <c:v>0.44417295787307</c:v>
                </c:pt>
                <c:pt idx="96">
                  <c:v>0.44417295787307</c:v>
                </c:pt>
                <c:pt idx="97">
                  <c:v>0.44417295787307</c:v>
                </c:pt>
                <c:pt idx="98">
                  <c:v>0.44417295787307</c:v>
                </c:pt>
                <c:pt idx="99">
                  <c:v>0.44417295787307</c:v>
                </c:pt>
                <c:pt idx="100">
                  <c:v>0.44417295787307</c:v>
                </c:pt>
                <c:pt idx="101">
                  <c:v>0.44417295787307</c:v>
                </c:pt>
                <c:pt idx="102">
                  <c:v>0.44417295787307</c:v>
                </c:pt>
                <c:pt idx="103">
                  <c:v>0.44417295787307</c:v>
                </c:pt>
                <c:pt idx="104">
                  <c:v>0.44417295787307</c:v>
                </c:pt>
                <c:pt idx="105">
                  <c:v>0.44417295787307</c:v>
                </c:pt>
                <c:pt idx="106">
                  <c:v>0.44417295787307</c:v>
                </c:pt>
                <c:pt idx="107">
                  <c:v>0.44417295787307</c:v>
                </c:pt>
                <c:pt idx="108">
                  <c:v>0.44417295787307</c:v>
                </c:pt>
                <c:pt idx="109">
                  <c:v>0.44417295787307</c:v>
                </c:pt>
                <c:pt idx="110">
                  <c:v>0.44417295787307</c:v>
                </c:pt>
                <c:pt idx="111">
                  <c:v>0.44417295787307</c:v>
                </c:pt>
                <c:pt idx="112">
                  <c:v>0.44417295787307</c:v>
                </c:pt>
                <c:pt idx="113">
                  <c:v>0.44417295787307</c:v>
                </c:pt>
                <c:pt idx="114">
                  <c:v>0.44417295787307</c:v>
                </c:pt>
                <c:pt idx="115">
                  <c:v>0.44417295787307</c:v>
                </c:pt>
                <c:pt idx="116">
                  <c:v>0.44417295787307</c:v>
                </c:pt>
                <c:pt idx="117">
                  <c:v>0.44417295787307</c:v>
                </c:pt>
                <c:pt idx="118">
                  <c:v>0.44417295787307</c:v>
                </c:pt>
                <c:pt idx="119">
                  <c:v>0.44417295787307</c:v>
                </c:pt>
                <c:pt idx="120">
                  <c:v>0.44417295787307</c:v>
                </c:pt>
                <c:pt idx="121">
                  <c:v>0.44417295787307</c:v>
                </c:pt>
                <c:pt idx="122">
                  <c:v>0.44417295787307</c:v>
                </c:pt>
                <c:pt idx="123">
                  <c:v>0.44417295787307</c:v>
                </c:pt>
                <c:pt idx="124">
                  <c:v>0.44417295787307</c:v>
                </c:pt>
                <c:pt idx="125">
                  <c:v>0.44417295787307</c:v>
                </c:pt>
                <c:pt idx="126">
                  <c:v>0.44417295787307</c:v>
                </c:pt>
                <c:pt idx="127">
                  <c:v>0.44417295787307</c:v>
                </c:pt>
                <c:pt idx="128">
                  <c:v>0.44417295787307</c:v>
                </c:pt>
                <c:pt idx="129">
                  <c:v>0.44417295787307</c:v>
                </c:pt>
                <c:pt idx="130">
                  <c:v>0.44417295787307</c:v>
                </c:pt>
                <c:pt idx="131">
                  <c:v>0.44417295787307</c:v>
                </c:pt>
                <c:pt idx="132">
                  <c:v>0.44417295787307</c:v>
                </c:pt>
                <c:pt idx="133">
                  <c:v>0.44417295787307</c:v>
                </c:pt>
                <c:pt idx="134">
                  <c:v>0.44417295787307</c:v>
                </c:pt>
                <c:pt idx="135">
                  <c:v>0.44417295787307</c:v>
                </c:pt>
                <c:pt idx="136">
                  <c:v>0.44417295787307</c:v>
                </c:pt>
                <c:pt idx="137">
                  <c:v>0.44417295787307</c:v>
                </c:pt>
                <c:pt idx="138">
                  <c:v>0.44417295787307</c:v>
                </c:pt>
                <c:pt idx="139">
                  <c:v>0.44417295787307</c:v>
                </c:pt>
                <c:pt idx="140">
                  <c:v>0.44417295787307</c:v>
                </c:pt>
                <c:pt idx="141">
                  <c:v>0.44417295787307</c:v>
                </c:pt>
                <c:pt idx="142">
                  <c:v>0.44417295787307</c:v>
                </c:pt>
                <c:pt idx="143">
                  <c:v>0.44417295787307</c:v>
                </c:pt>
                <c:pt idx="144">
                  <c:v>0.44417295787307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팩터정보!$W$3:$W$147</c:f>
              <c:numCache>
                <c:formatCode>General</c:formatCode>
                <c:ptCount val="145"/>
                <c:pt idx="0">
                  <c:v>5.43557663647695</c:v>
                </c:pt>
                <c:pt idx="1">
                  <c:v>3.29857068955638</c:v>
                </c:pt>
                <c:pt idx="2">
                  <c:v>1.57641245091488</c:v>
                </c:pt>
                <c:pt idx="3">
                  <c:v>0.455068589777229</c:v>
                </c:pt>
                <c:pt idx="4">
                  <c:v>-0.0352002566424748</c:v>
                </c:pt>
                <c:pt idx="5">
                  <c:v>0.117102997553353</c:v>
                </c:pt>
                <c:pt idx="6">
                  <c:v>0.265117773087317</c:v>
                </c:pt>
                <c:pt idx="7">
                  <c:v>0.511258570337867</c:v>
                </c:pt>
                <c:pt idx="8">
                  <c:v>0.556183448721469</c:v>
                </c:pt>
                <c:pt idx="9">
                  <c:v>0.349062289030539</c:v>
                </c:pt>
                <c:pt idx="10">
                  <c:v>0.0330804746200372</c:v>
                </c:pt>
                <c:pt idx="11">
                  <c:v>-0.610210306523248</c:v>
                </c:pt>
                <c:pt idx="12">
                  <c:v>-1.07333488780439</c:v>
                </c:pt>
                <c:pt idx="13">
                  <c:v>-1.49146619791146</c:v>
                </c:pt>
                <c:pt idx="14">
                  <c:v>-1.5595378901599</c:v>
                </c:pt>
                <c:pt idx="15">
                  <c:v>-1.47423086968835</c:v>
                </c:pt>
                <c:pt idx="16">
                  <c:v>-1.15096354390584</c:v>
                </c:pt>
                <c:pt idx="17">
                  <c:v>-0.671697888499357</c:v>
                </c:pt>
                <c:pt idx="18">
                  <c:v>-0.234819170414826</c:v>
                </c:pt>
                <c:pt idx="19">
                  <c:v>-0.0330265026098018</c:v>
                </c:pt>
                <c:pt idx="20">
                  <c:v>-0.052358799364614</c:v>
                </c:pt>
                <c:pt idx="21">
                  <c:v>-0.126868262311991</c:v>
                </c:pt>
                <c:pt idx="22">
                  <c:v>-0.161937748353667</c:v>
                </c:pt>
                <c:pt idx="23">
                  <c:v>-0.302825681826136</c:v>
                </c:pt>
                <c:pt idx="24">
                  <c:v>-0.35839738937634</c:v>
                </c:pt>
                <c:pt idx="25">
                  <c:v>-0.319040114517193</c:v>
                </c:pt>
                <c:pt idx="26">
                  <c:v>-0.406316279661064</c:v>
                </c:pt>
                <c:pt idx="27">
                  <c:v>-0.651141687612458</c:v>
                </c:pt>
                <c:pt idx="28">
                  <c:v>-0.86684145628353</c:v>
                </c:pt>
                <c:pt idx="29">
                  <c:v>-0.740818365305277</c:v>
                </c:pt>
                <c:pt idx="30">
                  <c:v>-0.398138155379136</c:v>
                </c:pt>
                <c:pt idx="31">
                  <c:v>-0.189085139661827</c:v>
                </c:pt>
                <c:pt idx="32">
                  <c:v>-0.0459761035582225</c:v>
                </c:pt>
                <c:pt idx="33">
                  <c:v>0.119070414531956</c:v>
                </c:pt>
                <c:pt idx="34">
                  <c:v>0.232955260814343</c:v>
                </c:pt>
                <c:pt idx="35">
                  <c:v>0.391062570731786</c:v>
                </c:pt>
                <c:pt idx="36">
                  <c:v>0.590432867567081</c:v>
                </c:pt>
                <c:pt idx="37">
                  <c:v>0.410638621506616</c:v>
                </c:pt>
                <c:pt idx="38">
                  <c:v>0.181062492517226</c:v>
                </c:pt>
                <c:pt idx="39">
                  <c:v>-0.319071994054207</c:v>
                </c:pt>
                <c:pt idx="40">
                  <c:v>-0.839758789697922</c:v>
                </c:pt>
                <c:pt idx="41">
                  <c:v>-0.960970706679035</c:v>
                </c:pt>
                <c:pt idx="42">
                  <c:v>-0.785217396300176</c:v>
                </c:pt>
                <c:pt idx="43">
                  <c:v>-0.649731041315903</c:v>
                </c:pt>
                <c:pt idx="44">
                  <c:v>-0.372299539569457</c:v>
                </c:pt>
                <c:pt idx="45">
                  <c:v>-0.0732539936102758</c:v>
                </c:pt>
                <c:pt idx="46">
                  <c:v>0.153258110491885</c:v>
                </c:pt>
                <c:pt idx="47">
                  <c:v>0.48924189151578</c:v>
                </c:pt>
                <c:pt idx="48">
                  <c:v>1.07019450891805</c:v>
                </c:pt>
                <c:pt idx="49">
                  <c:v>1.65679227440157</c:v>
                </c:pt>
                <c:pt idx="50">
                  <c:v>1.8552374434538</c:v>
                </c:pt>
                <c:pt idx="51">
                  <c:v>1.77948444948966</c:v>
                </c:pt>
                <c:pt idx="52">
                  <c:v>1.02991775736816</c:v>
                </c:pt>
                <c:pt idx="53">
                  <c:v>0.0476623524382331</c:v>
                </c:pt>
                <c:pt idx="54">
                  <c:v>-0.895597411653723</c:v>
                </c:pt>
                <c:pt idx="55">
                  <c:v>-1.49051794276847</c:v>
                </c:pt>
                <c:pt idx="56">
                  <c:v>-1.37799002522289</c:v>
                </c:pt>
                <c:pt idx="57">
                  <c:v>-0.781397055203987</c:v>
                </c:pt>
                <c:pt idx="58">
                  <c:v>-0.174580413872374</c:v>
                </c:pt>
                <c:pt idx="59">
                  <c:v>0.497046679870101</c:v>
                </c:pt>
                <c:pt idx="60">
                  <c:v>1.44482907747306</c:v>
                </c:pt>
                <c:pt idx="61">
                  <c:v>1.83509148846236</c:v>
                </c:pt>
                <c:pt idx="62">
                  <c:v>1.71596756008153</c:v>
                </c:pt>
                <c:pt idx="63">
                  <c:v>1.34960778723286</c:v>
                </c:pt>
                <c:pt idx="64">
                  <c:v>0.666866809534998</c:v>
                </c:pt>
                <c:pt idx="65">
                  <c:v>0.106737610338425</c:v>
                </c:pt>
                <c:pt idx="66">
                  <c:v>-0.362839219182612</c:v>
                </c:pt>
                <c:pt idx="67">
                  <c:v>-0.917232495629758</c:v>
                </c:pt>
                <c:pt idx="68">
                  <c:v>-1.03060076976604</c:v>
                </c:pt>
                <c:pt idx="69">
                  <c:v>-0.941807312578336</c:v>
                </c:pt>
                <c:pt idx="70">
                  <c:v>-0.840361719252418</c:v>
                </c:pt>
                <c:pt idx="71">
                  <c:v>-0.549373503133073</c:v>
                </c:pt>
                <c:pt idx="72">
                  <c:v>0.0602621982575833</c:v>
                </c:pt>
                <c:pt idx="73">
                  <c:v>0.71264922848114</c:v>
                </c:pt>
                <c:pt idx="74">
                  <c:v>1.2852678490606</c:v>
                </c:pt>
                <c:pt idx="75">
                  <c:v>1.2239520443995</c:v>
                </c:pt>
                <c:pt idx="76">
                  <c:v>0.818580111558082</c:v>
                </c:pt>
                <c:pt idx="77">
                  <c:v>0.452038795848886</c:v>
                </c:pt>
                <c:pt idx="78">
                  <c:v>-0.00655879133994467</c:v>
                </c:pt>
                <c:pt idx="79">
                  <c:v>-0.78366679273793</c:v>
                </c:pt>
                <c:pt idx="80">
                  <c:v>-1.17063634755937</c:v>
                </c:pt>
                <c:pt idx="81">
                  <c:v>-1.41313241719101</c:v>
                </c:pt>
                <c:pt idx="82">
                  <c:v>-1.46809969505831</c:v>
                </c:pt>
                <c:pt idx="83">
                  <c:v>-1.4240323772863</c:v>
                </c:pt>
                <c:pt idx="84">
                  <c:v>-1.19968787356117</c:v>
                </c:pt>
                <c:pt idx="85">
                  <c:v>-1.24019446930244</c:v>
                </c:pt>
                <c:pt idx="86">
                  <c:v>-1.05593061577648</c:v>
                </c:pt>
                <c:pt idx="87">
                  <c:v>-0.954582917656729</c:v>
                </c:pt>
                <c:pt idx="88">
                  <c:v>-1.05150339714422</c:v>
                </c:pt>
                <c:pt idx="89">
                  <c:v>-0.882348053607605</c:v>
                </c:pt>
                <c:pt idx="90">
                  <c:v>-0.624557569423284</c:v>
                </c:pt>
                <c:pt idx="91">
                  <c:v>-0.357142510300564</c:v>
                </c:pt>
                <c:pt idx="92">
                  <c:v>0.114815457118046</c:v>
                </c:pt>
                <c:pt idx="93">
                  <c:v>0.557459180935176</c:v>
                </c:pt>
                <c:pt idx="94">
                  <c:v>0.937566932566462</c:v>
                </c:pt>
                <c:pt idx="95">
                  <c:v>1.11287622715411</c:v>
                </c:pt>
                <c:pt idx="96">
                  <c:v>1.62167042591587</c:v>
                </c:pt>
                <c:pt idx="97">
                  <c:v>1.62694048882517</c:v>
                </c:pt>
                <c:pt idx="98">
                  <c:v>1.19188408377208</c:v>
                </c:pt>
                <c:pt idx="99">
                  <c:v>0.710170431378339</c:v>
                </c:pt>
                <c:pt idx="100">
                  <c:v>0.245541414348835</c:v>
                </c:pt>
                <c:pt idx="101">
                  <c:v>-0.0226522471005909</c:v>
                </c:pt>
                <c:pt idx="102">
                  <c:v>-0.275253312455032</c:v>
                </c:pt>
                <c:pt idx="103">
                  <c:v>-0.571536703383696</c:v>
                </c:pt>
                <c:pt idx="104">
                  <c:v>-0.812079012504369</c:v>
                </c:pt>
                <c:pt idx="105">
                  <c:v>-0.95869637003906</c:v>
                </c:pt>
                <c:pt idx="106">
                  <c:v>-0.905025007134457</c:v>
                </c:pt>
                <c:pt idx="107">
                  <c:v>-0.722694392850753</c:v>
                </c:pt>
                <c:pt idx="108">
                  <c:v>-0.268523001190631</c:v>
                </c:pt>
                <c:pt idx="109">
                  <c:v>0.158211531521995</c:v>
                </c:pt>
                <c:pt idx="110">
                  <c:v>0.377356254161824</c:v>
                </c:pt>
                <c:pt idx="111">
                  <c:v>0.323810676625948</c:v>
                </c:pt>
                <c:pt idx="112">
                  <c:v>0.0406086399434702</c:v>
                </c:pt>
                <c:pt idx="113">
                  <c:v>-0.178083135850577</c:v>
                </c:pt>
                <c:pt idx="114">
                  <c:v>-0.43308976048433</c:v>
                </c:pt>
                <c:pt idx="115">
                  <c:v>-0.764070236996132</c:v>
                </c:pt>
                <c:pt idx="116">
                  <c:v>-1.03228103844322</c:v>
                </c:pt>
                <c:pt idx="117">
                  <c:v>-1.24233096234237</c:v>
                </c:pt>
                <c:pt idx="118">
                  <c:v>-1.25361829873926</c:v>
                </c:pt>
                <c:pt idx="119">
                  <c:v>-1.1639176973875</c:v>
                </c:pt>
                <c:pt idx="120">
                  <c:v>-0.996327494538029</c:v>
                </c:pt>
                <c:pt idx="121">
                  <c:v>-0.844416270257283</c:v>
                </c:pt>
                <c:pt idx="122">
                  <c:v>-0.667005322647811</c:v>
                </c:pt>
                <c:pt idx="123">
                  <c:v>-0.644874674578778</c:v>
                </c:pt>
                <c:pt idx="124">
                  <c:v>-0.644078273566161</c:v>
                </c:pt>
                <c:pt idx="125">
                  <c:v>-0.568540367228712</c:v>
                </c:pt>
                <c:pt idx="126">
                  <c:v>-0.554950314130469</c:v>
                </c:pt>
                <c:pt idx="127">
                  <c:v>-0.462191360981065</c:v>
                </c:pt>
                <c:pt idx="128">
                  <c:v>-0.218958128731468</c:v>
                </c:pt>
                <c:pt idx="129">
                  <c:v>0.14270183301122</c:v>
                </c:pt>
                <c:pt idx="130">
                  <c:v>0.634565095076635</c:v>
                </c:pt>
                <c:pt idx="131">
                  <c:v>0.950725554116804</c:v>
                </c:pt>
                <c:pt idx="132">
                  <c:v>1.07649704715201</c:v>
                </c:pt>
                <c:pt idx="133">
                  <c:v>1.14126513604205</c:v>
                </c:pt>
                <c:pt idx="134">
                  <c:v>1.01609263277799</c:v>
                </c:pt>
                <c:pt idx="135">
                  <c:v>0.758927183418497</c:v>
                </c:pt>
                <c:pt idx="136">
                  <c:v>0.521923652696099</c:v>
                </c:pt>
                <c:pt idx="137">
                  <c:v>0.474200595358702</c:v>
                </c:pt>
                <c:pt idx="138">
                  <c:v>0.268797331990034</c:v>
                </c:pt>
                <c:pt idx="139">
                  <c:v>0.110065438941092</c:v>
                </c:pt>
                <c:pt idx="140">
                  <c:v>0.374621968993309</c:v>
                </c:pt>
                <c:pt idx="141">
                  <c:v>0.689895652641053</c:v>
                </c:pt>
                <c:pt idx="142">
                  <c:v>1.0526335512311</c:v>
                </c:pt>
                <c:pt idx="143">
                  <c:v>1.33905559180717</c:v>
                </c:pt>
                <c:pt idx="144">
                  <c:v>1.80987905242645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팩터정보!$AN$3:$AN$147</c:f>
              <c:numCache>
                <c:formatCode>General</c:formatCode>
                <c:ptCount val="145"/>
                <c:pt idx="0">
                  <c:v>0.552605294144175</c:v>
                </c:pt>
                <c:pt idx="1">
                  <c:v>0.552605294144175</c:v>
                </c:pt>
                <c:pt idx="2">
                  <c:v>0.552605294144175</c:v>
                </c:pt>
                <c:pt idx="3">
                  <c:v>0.552605294144175</c:v>
                </c:pt>
                <c:pt idx="4">
                  <c:v>0.552605294144175</c:v>
                </c:pt>
                <c:pt idx="5">
                  <c:v>0.552605294144175</c:v>
                </c:pt>
                <c:pt idx="6">
                  <c:v>0.552605294144175</c:v>
                </c:pt>
                <c:pt idx="7">
                  <c:v>0.552605294144175</c:v>
                </c:pt>
                <c:pt idx="8">
                  <c:v>0.552605294144175</c:v>
                </c:pt>
                <c:pt idx="9">
                  <c:v>0.552605294144175</c:v>
                </c:pt>
                <c:pt idx="10">
                  <c:v>0.552605294144175</c:v>
                </c:pt>
                <c:pt idx="11">
                  <c:v>0.552605294144175</c:v>
                </c:pt>
                <c:pt idx="12">
                  <c:v>0.552605294144175</c:v>
                </c:pt>
                <c:pt idx="13">
                  <c:v>0.552605294144175</c:v>
                </c:pt>
                <c:pt idx="14">
                  <c:v>0.552605294144175</c:v>
                </c:pt>
                <c:pt idx="15">
                  <c:v>0.552605294144175</c:v>
                </c:pt>
                <c:pt idx="16">
                  <c:v>0.552605294144175</c:v>
                </c:pt>
                <c:pt idx="17">
                  <c:v>0.552605294144175</c:v>
                </c:pt>
                <c:pt idx="18">
                  <c:v>0.552605294144175</c:v>
                </c:pt>
                <c:pt idx="19">
                  <c:v>0.552605294144175</c:v>
                </c:pt>
                <c:pt idx="20">
                  <c:v>0.552605294144175</c:v>
                </c:pt>
                <c:pt idx="21">
                  <c:v>0.552605294144175</c:v>
                </c:pt>
                <c:pt idx="22">
                  <c:v>0.552605294144175</c:v>
                </c:pt>
                <c:pt idx="23">
                  <c:v>0.552605294144175</c:v>
                </c:pt>
                <c:pt idx="24">
                  <c:v>0.552605294144175</c:v>
                </c:pt>
                <c:pt idx="25">
                  <c:v>0.552605294144175</c:v>
                </c:pt>
                <c:pt idx="26">
                  <c:v>0.552605294144175</c:v>
                </c:pt>
                <c:pt idx="27">
                  <c:v>0.552605294144175</c:v>
                </c:pt>
                <c:pt idx="28">
                  <c:v>0.552605294144175</c:v>
                </c:pt>
                <c:pt idx="29">
                  <c:v>0.552605294144175</c:v>
                </c:pt>
                <c:pt idx="30">
                  <c:v>0.552605294144175</c:v>
                </c:pt>
                <c:pt idx="31">
                  <c:v>0.552605294144175</c:v>
                </c:pt>
                <c:pt idx="32">
                  <c:v>0.552605294144175</c:v>
                </c:pt>
                <c:pt idx="33">
                  <c:v>0.552605294144175</c:v>
                </c:pt>
                <c:pt idx="34">
                  <c:v>0.552605294144175</c:v>
                </c:pt>
                <c:pt idx="35">
                  <c:v>0.552605294144175</c:v>
                </c:pt>
                <c:pt idx="36">
                  <c:v>0.552605294144175</c:v>
                </c:pt>
                <c:pt idx="37">
                  <c:v>0.552605294144175</c:v>
                </c:pt>
                <c:pt idx="38">
                  <c:v>0.552605294144175</c:v>
                </c:pt>
                <c:pt idx="39">
                  <c:v>0.552605294144175</c:v>
                </c:pt>
                <c:pt idx="40">
                  <c:v>0.552605294144175</c:v>
                </c:pt>
                <c:pt idx="41">
                  <c:v>0.552605294144175</c:v>
                </c:pt>
                <c:pt idx="42">
                  <c:v>0.552605294144175</c:v>
                </c:pt>
                <c:pt idx="43">
                  <c:v>0.552605294144175</c:v>
                </c:pt>
                <c:pt idx="44">
                  <c:v>0.552605294144175</c:v>
                </c:pt>
                <c:pt idx="45">
                  <c:v>0.552605294144175</c:v>
                </c:pt>
                <c:pt idx="46">
                  <c:v>0.552605294144175</c:v>
                </c:pt>
                <c:pt idx="47">
                  <c:v>0.552605294144175</c:v>
                </c:pt>
                <c:pt idx="48">
                  <c:v>0.552605294144175</c:v>
                </c:pt>
                <c:pt idx="49">
                  <c:v>0.552605294144175</c:v>
                </c:pt>
                <c:pt idx="50">
                  <c:v>0.552605294144175</c:v>
                </c:pt>
                <c:pt idx="51">
                  <c:v>0.552605294144175</c:v>
                </c:pt>
                <c:pt idx="52">
                  <c:v>0.552605294144175</c:v>
                </c:pt>
                <c:pt idx="53">
                  <c:v>0.552605294144175</c:v>
                </c:pt>
                <c:pt idx="54">
                  <c:v>0.552605294144175</c:v>
                </c:pt>
                <c:pt idx="55">
                  <c:v>0.552605294144175</c:v>
                </c:pt>
                <c:pt idx="56">
                  <c:v>0.552605294144175</c:v>
                </c:pt>
                <c:pt idx="57">
                  <c:v>0.552605294144175</c:v>
                </c:pt>
                <c:pt idx="58">
                  <c:v>0.552605294144175</c:v>
                </c:pt>
                <c:pt idx="59">
                  <c:v>0.552605294144175</c:v>
                </c:pt>
                <c:pt idx="60">
                  <c:v>0.552605294144175</c:v>
                </c:pt>
                <c:pt idx="61">
                  <c:v>0.552605294144175</c:v>
                </c:pt>
                <c:pt idx="62">
                  <c:v>0.552605294144175</c:v>
                </c:pt>
                <c:pt idx="63">
                  <c:v>0.552605294144175</c:v>
                </c:pt>
                <c:pt idx="64">
                  <c:v>0.552605294144175</c:v>
                </c:pt>
                <c:pt idx="65">
                  <c:v>0.552605294144175</c:v>
                </c:pt>
                <c:pt idx="66">
                  <c:v>0.552605294144175</c:v>
                </c:pt>
                <c:pt idx="67">
                  <c:v>0.552605294144175</c:v>
                </c:pt>
                <c:pt idx="68">
                  <c:v>0.552605294144175</c:v>
                </c:pt>
                <c:pt idx="69">
                  <c:v>0.552605294144175</c:v>
                </c:pt>
                <c:pt idx="70">
                  <c:v>0.552605294144175</c:v>
                </c:pt>
                <c:pt idx="71">
                  <c:v>0.552605294144175</c:v>
                </c:pt>
                <c:pt idx="72">
                  <c:v>0.552605294144175</c:v>
                </c:pt>
                <c:pt idx="73">
                  <c:v>0.552605294144175</c:v>
                </c:pt>
                <c:pt idx="74">
                  <c:v>0.552605294144175</c:v>
                </c:pt>
                <c:pt idx="75">
                  <c:v>0.552605294144175</c:v>
                </c:pt>
                <c:pt idx="76">
                  <c:v>0.552605294144175</c:v>
                </c:pt>
                <c:pt idx="77">
                  <c:v>0.552605294144175</c:v>
                </c:pt>
                <c:pt idx="78">
                  <c:v>0.552605294144175</c:v>
                </c:pt>
                <c:pt idx="79">
                  <c:v>0.552605294144175</c:v>
                </c:pt>
                <c:pt idx="80">
                  <c:v>0.552605294144175</c:v>
                </c:pt>
                <c:pt idx="81">
                  <c:v>0.552605294144175</c:v>
                </c:pt>
                <c:pt idx="82">
                  <c:v>0.552605294144175</c:v>
                </c:pt>
                <c:pt idx="83">
                  <c:v>0.552605294144175</c:v>
                </c:pt>
                <c:pt idx="84">
                  <c:v>0.552605294144175</c:v>
                </c:pt>
                <c:pt idx="85">
                  <c:v>0.552605294144175</c:v>
                </c:pt>
                <c:pt idx="86">
                  <c:v>0.552605294144175</c:v>
                </c:pt>
                <c:pt idx="87">
                  <c:v>0.552605294144175</c:v>
                </c:pt>
                <c:pt idx="88">
                  <c:v>0.552605294144175</c:v>
                </c:pt>
                <c:pt idx="89">
                  <c:v>0.552605294144175</c:v>
                </c:pt>
                <c:pt idx="90">
                  <c:v>0.552605294144175</c:v>
                </c:pt>
                <c:pt idx="91">
                  <c:v>0.552605294144175</c:v>
                </c:pt>
                <c:pt idx="92">
                  <c:v>0.552605294144175</c:v>
                </c:pt>
                <c:pt idx="93">
                  <c:v>0.552605294144175</c:v>
                </c:pt>
                <c:pt idx="94">
                  <c:v>0.552605294144175</c:v>
                </c:pt>
                <c:pt idx="95">
                  <c:v>0.552605294144175</c:v>
                </c:pt>
                <c:pt idx="96">
                  <c:v>0.552605294144175</c:v>
                </c:pt>
                <c:pt idx="97">
                  <c:v>0.552605294144175</c:v>
                </c:pt>
                <c:pt idx="98">
                  <c:v>0.552605294144175</c:v>
                </c:pt>
                <c:pt idx="99">
                  <c:v>0.552605294144175</c:v>
                </c:pt>
                <c:pt idx="100">
                  <c:v>0.552605294144175</c:v>
                </c:pt>
                <c:pt idx="101">
                  <c:v>0.552605294144175</c:v>
                </c:pt>
                <c:pt idx="102">
                  <c:v>0.552605294144175</c:v>
                </c:pt>
                <c:pt idx="103">
                  <c:v>0.552605294144175</c:v>
                </c:pt>
                <c:pt idx="104">
                  <c:v>0.552605294144175</c:v>
                </c:pt>
                <c:pt idx="105">
                  <c:v>0.552605294144175</c:v>
                </c:pt>
                <c:pt idx="106">
                  <c:v>0.552605294144175</c:v>
                </c:pt>
                <c:pt idx="107">
                  <c:v>0.552605294144175</c:v>
                </c:pt>
                <c:pt idx="108">
                  <c:v>0.552605294144175</c:v>
                </c:pt>
                <c:pt idx="109">
                  <c:v>0.552605294144175</c:v>
                </c:pt>
                <c:pt idx="110">
                  <c:v>0.552605294144175</c:v>
                </c:pt>
                <c:pt idx="111">
                  <c:v>0.552605294144175</c:v>
                </c:pt>
                <c:pt idx="112">
                  <c:v>0.552605294144175</c:v>
                </c:pt>
                <c:pt idx="113">
                  <c:v>0.552605294144175</c:v>
                </c:pt>
                <c:pt idx="114">
                  <c:v>0.552605294144175</c:v>
                </c:pt>
                <c:pt idx="115">
                  <c:v>0.552605294144175</c:v>
                </c:pt>
                <c:pt idx="116">
                  <c:v>0.552605294144175</c:v>
                </c:pt>
                <c:pt idx="117">
                  <c:v>0.552605294144175</c:v>
                </c:pt>
                <c:pt idx="118">
                  <c:v>0.552605294144175</c:v>
                </c:pt>
                <c:pt idx="119">
                  <c:v>0.552605294144175</c:v>
                </c:pt>
                <c:pt idx="120">
                  <c:v>0.552605294144175</c:v>
                </c:pt>
                <c:pt idx="121">
                  <c:v>0.552605294144175</c:v>
                </c:pt>
                <c:pt idx="122">
                  <c:v>0.552605294144175</c:v>
                </c:pt>
                <c:pt idx="123">
                  <c:v>0.552605294144175</c:v>
                </c:pt>
                <c:pt idx="124">
                  <c:v>0.552605294144175</c:v>
                </c:pt>
                <c:pt idx="125">
                  <c:v>0.552605294144175</c:v>
                </c:pt>
                <c:pt idx="126">
                  <c:v>0.552605294144175</c:v>
                </c:pt>
                <c:pt idx="127">
                  <c:v>0.552605294144175</c:v>
                </c:pt>
                <c:pt idx="128">
                  <c:v>0.552605294144175</c:v>
                </c:pt>
                <c:pt idx="129">
                  <c:v>0.552605294144175</c:v>
                </c:pt>
                <c:pt idx="130">
                  <c:v>0.552605294144175</c:v>
                </c:pt>
                <c:pt idx="131">
                  <c:v>0.552605294144175</c:v>
                </c:pt>
                <c:pt idx="132">
                  <c:v>0.552605294144175</c:v>
                </c:pt>
                <c:pt idx="133">
                  <c:v>0.552605294144175</c:v>
                </c:pt>
                <c:pt idx="134">
                  <c:v>0.552605294144175</c:v>
                </c:pt>
                <c:pt idx="135">
                  <c:v>0.552605294144175</c:v>
                </c:pt>
                <c:pt idx="136">
                  <c:v>0.552605294144175</c:v>
                </c:pt>
                <c:pt idx="137">
                  <c:v>0.552605294144175</c:v>
                </c:pt>
                <c:pt idx="138">
                  <c:v>0.552605294144175</c:v>
                </c:pt>
                <c:pt idx="139">
                  <c:v>0.552605294144175</c:v>
                </c:pt>
                <c:pt idx="140">
                  <c:v>0.552605294144175</c:v>
                </c:pt>
                <c:pt idx="141">
                  <c:v>0.552605294144175</c:v>
                </c:pt>
                <c:pt idx="142">
                  <c:v>0.552605294144175</c:v>
                </c:pt>
                <c:pt idx="143">
                  <c:v>0.552605294144175</c:v>
                </c:pt>
                <c:pt idx="144">
                  <c:v>0.552605294144175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0.0923982674466134</c:v>
                </c:pt>
                <c:pt idx="1">
                  <c:v>0.0923982674466134</c:v>
                </c:pt>
                <c:pt idx="2">
                  <c:v>0.0491187815794265</c:v>
                </c:pt>
                <c:pt idx="3">
                  <c:v>0.0489676468668744</c:v>
                </c:pt>
                <c:pt idx="4">
                  <c:v>0.0489676468668744</c:v>
                </c:pt>
                <c:pt idx="5">
                  <c:v>0.0489676468668744</c:v>
                </c:pt>
                <c:pt idx="6">
                  <c:v>0.0813536566994632</c:v>
                </c:pt>
                <c:pt idx="7">
                  <c:v>0.058683449816651</c:v>
                </c:pt>
                <c:pt idx="8">
                  <c:v>0.136949640245407</c:v>
                </c:pt>
                <c:pt idx="9">
                  <c:v>0.110501065548793</c:v>
                </c:pt>
                <c:pt idx="10">
                  <c:v>0.0845922576827221</c:v>
                </c:pt>
                <c:pt idx="11">
                  <c:v>0.107262464565534</c:v>
                </c:pt>
                <c:pt idx="12">
                  <c:v>0.118155940600132</c:v>
                </c:pt>
                <c:pt idx="13">
                  <c:v>0.0922471327340613</c:v>
                </c:pt>
                <c:pt idx="14">
                  <c:v>0.0922471327340613</c:v>
                </c:pt>
                <c:pt idx="15">
                  <c:v>0.0489676468668744</c:v>
                </c:pt>
                <c:pt idx="16">
                  <c:v>0.0716378537496866</c:v>
                </c:pt>
                <c:pt idx="17">
                  <c:v>0.0716378537496866</c:v>
                </c:pt>
                <c:pt idx="18">
                  <c:v>0.123455469481829</c:v>
                </c:pt>
                <c:pt idx="19">
                  <c:v>0.100785262599017</c:v>
                </c:pt>
                <c:pt idx="20">
                  <c:v>0.0781150557162043</c:v>
                </c:pt>
                <c:pt idx="21">
                  <c:v>0.104023863582275</c:v>
                </c:pt>
                <c:pt idx="22">
                  <c:v>0.0259088078660711</c:v>
                </c:pt>
                <c:pt idx="23">
                  <c:v>0.0259088078660711</c:v>
                </c:pt>
                <c:pt idx="24">
                  <c:v>0.0259088078660711</c:v>
                </c:pt>
                <c:pt idx="25">
                  <c:v>0.0485790147488833</c:v>
                </c:pt>
                <c:pt idx="26">
                  <c:v>0.0485790147488833</c:v>
                </c:pt>
                <c:pt idx="27">
                  <c:v>0.0259088078660711</c:v>
                </c:pt>
                <c:pt idx="28">
                  <c:v>0.0259088078660711</c:v>
                </c:pt>
                <c:pt idx="29">
                  <c:v>0.0769167733523986</c:v>
                </c:pt>
                <c:pt idx="30">
                  <c:v>0.0769167733523986</c:v>
                </c:pt>
                <c:pt idx="31">
                  <c:v>0.109302783184987</c:v>
                </c:pt>
                <c:pt idx="32">
                  <c:v>0.157476972810963</c:v>
                </c:pt>
                <c:pt idx="33">
                  <c:v>0.106469007324636</c:v>
                </c:pt>
                <c:pt idx="34">
                  <c:v>0.05829481769866</c:v>
                </c:pt>
                <c:pt idx="35">
                  <c:v>0.0259088078660711</c:v>
                </c:pt>
                <c:pt idx="36">
                  <c:v>0.0523573825626853</c:v>
                </c:pt>
                <c:pt idx="37">
                  <c:v>0.0259088078660711</c:v>
                </c:pt>
                <c:pt idx="38">
                  <c:v>0.117362483359234</c:v>
                </c:pt>
                <c:pt idx="39">
                  <c:v>0.194667888829624</c:v>
                </c:pt>
                <c:pt idx="40">
                  <c:v>0.240548069425791</c:v>
                </c:pt>
                <c:pt idx="41">
                  <c:v>0.27293407925838</c:v>
                </c:pt>
                <c:pt idx="42">
                  <c:v>0.27293407925838</c:v>
                </c:pt>
                <c:pt idx="43">
                  <c:v>0.27293407925838</c:v>
                </c:pt>
                <c:pt idx="44">
                  <c:v>0.27293407925838</c:v>
                </c:pt>
                <c:pt idx="45">
                  <c:v>0.300903815022889</c:v>
                </c:pt>
                <c:pt idx="46">
                  <c:v>0.22911482656065</c:v>
                </c:pt>
                <c:pt idx="47">
                  <c:v>0.248546432460203</c:v>
                </c:pt>
                <c:pt idx="48">
                  <c:v>0.274995007156818</c:v>
                </c:pt>
                <c:pt idx="49">
                  <c:v>0.274995007156818</c:v>
                </c:pt>
                <c:pt idx="50">
                  <c:v>0.274995007156818</c:v>
                </c:pt>
                <c:pt idx="51">
                  <c:v>0.323574021905701</c:v>
                </c:pt>
                <c:pt idx="52">
                  <c:v>0.249102392295663</c:v>
                </c:pt>
                <c:pt idx="53">
                  <c:v>0.646910546405963</c:v>
                </c:pt>
                <c:pt idx="54">
                  <c:v>0.598331531657079</c:v>
                </c:pt>
                <c:pt idx="55">
                  <c:v>0.630717541489668</c:v>
                </c:pt>
                <c:pt idx="56">
                  <c:v>0.559468319857973</c:v>
                </c:pt>
                <c:pt idx="57">
                  <c:v>0.578037280222894</c:v>
                </c:pt>
                <c:pt idx="58">
                  <c:v>0.62621146984887</c:v>
                </c:pt>
                <c:pt idx="59">
                  <c:v>0.62621146984887</c:v>
                </c:pt>
                <c:pt idx="60">
                  <c:v>0.576994548845709</c:v>
                </c:pt>
                <c:pt idx="61">
                  <c:v>0.60290335671178</c:v>
                </c:pt>
                <c:pt idx="62">
                  <c:v>0.126829012172723</c:v>
                </c:pt>
                <c:pt idx="63">
                  <c:v>0.100920204306652</c:v>
                </c:pt>
                <c:pt idx="64">
                  <c:v>0.172169425938348</c:v>
                </c:pt>
                <c:pt idx="65">
                  <c:v>0.0975466616157577</c:v>
                </c:pt>
                <c:pt idx="66">
                  <c:v>0.0975466616157577</c:v>
                </c:pt>
                <c:pt idx="67">
                  <c:v>0.0712492216316955</c:v>
                </c:pt>
                <c:pt idx="68">
                  <c:v>0.0712492216316955</c:v>
                </c:pt>
                <c:pt idx="69">
                  <c:v>0</c:v>
                </c:pt>
                <c:pt idx="70">
                  <c:v>0.0712492216316955</c:v>
                </c:pt>
                <c:pt idx="71">
                  <c:v>0.0712492216316955</c:v>
                </c:pt>
                <c:pt idx="72">
                  <c:v>0.0302269425104163</c:v>
                </c:pt>
                <c:pt idx="73">
                  <c:v>0.0566755172070305</c:v>
                </c:pt>
                <c:pt idx="74">
                  <c:v>0.140069492525947</c:v>
                </c:pt>
                <c:pt idx="75">
                  <c:v>0.162739699408759</c:v>
                </c:pt>
                <c:pt idx="76">
                  <c:v>0.206019185275946</c:v>
                </c:pt>
                <c:pt idx="77">
                  <c:v>0.179570610579332</c:v>
                </c:pt>
                <c:pt idx="78">
                  <c:v>0.098335702582588</c:v>
                </c:pt>
                <c:pt idx="79">
                  <c:v>0.098335702582588</c:v>
                </c:pt>
                <c:pt idx="80">
                  <c:v>0.0550562167154011</c:v>
                </c:pt>
                <c:pt idx="81">
                  <c:v>0.14573704424665</c:v>
                </c:pt>
                <c:pt idx="82">
                  <c:v>0.14573704424665</c:v>
                </c:pt>
                <c:pt idx="83">
                  <c:v>0.215313970097899</c:v>
                </c:pt>
                <c:pt idx="84">
                  <c:v>0.215313970097899</c:v>
                </c:pt>
                <c:pt idx="85">
                  <c:v>0.24122277796397</c:v>
                </c:pt>
                <c:pt idx="86">
                  <c:v>0.242302311625056</c:v>
                </c:pt>
                <c:pt idx="87">
                  <c:v>0.148382883110549</c:v>
                </c:pt>
                <c:pt idx="88">
                  <c:v>0.105103397243362</c:v>
                </c:pt>
                <c:pt idx="89">
                  <c:v>0.581177741782418</c:v>
                </c:pt>
                <c:pt idx="90">
                  <c:v>0.652966730244657</c:v>
                </c:pt>
                <c:pt idx="91">
                  <c:v>0.600760482394523</c:v>
                </c:pt>
                <c:pt idx="92">
                  <c:v>0.596442347750178</c:v>
                </c:pt>
                <c:pt idx="93">
                  <c:v>0.694140144078488</c:v>
                </c:pt>
                <c:pt idx="94">
                  <c:v>0.694140144078488</c:v>
                </c:pt>
                <c:pt idx="95">
                  <c:v>0.671469937195676</c:v>
                </c:pt>
                <c:pt idx="96">
                  <c:v>0.697767377179738</c:v>
                </c:pt>
                <c:pt idx="97">
                  <c:v>0.727994319690154</c:v>
                </c:pt>
                <c:pt idx="98">
                  <c:v>0.689131107891048</c:v>
                </c:pt>
                <c:pt idx="99">
                  <c:v>0.732410593758235</c:v>
                </c:pt>
                <c:pt idx="100">
                  <c:v>0.7314821948097</c:v>
                </c:pt>
                <c:pt idx="101">
                  <c:v>0.754152401692513</c:v>
                </c:pt>
                <c:pt idx="102">
                  <c:v>0.252169249287385</c:v>
                </c:pt>
                <c:pt idx="103">
                  <c:v>0.106873832447543</c:v>
                </c:pt>
                <c:pt idx="104">
                  <c:v>0.0744878226149544</c:v>
                </c:pt>
                <c:pt idx="105">
                  <c:v>0.0518176157321422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0.0735064283776032</c:v>
                </c:pt>
                <c:pt idx="111">
                  <c:v>0.0735064283776032</c:v>
                </c:pt>
                <c:pt idx="112">
                  <c:v>0.121680618003579</c:v>
                </c:pt>
                <c:pt idx="113">
                  <c:v>0.163242663955402</c:v>
                </c:pt>
                <c:pt idx="114">
                  <c:v>0.0944591953450509</c:v>
                </c:pt>
                <c:pt idx="115">
                  <c:v>0.0717889884622387</c:v>
                </c:pt>
                <c:pt idx="116">
                  <c:v>0.0717889884622387</c:v>
                </c:pt>
                <c:pt idx="117">
                  <c:v>0.0717889884622387</c:v>
                </c:pt>
                <c:pt idx="118">
                  <c:v>0.0717889884622387</c:v>
                </c:pt>
                <c:pt idx="119">
                  <c:v>0.0259088078660711</c:v>
                </c:pt>
                <c:pt idx="120">
                  <c:v>0.0259088078660711</c:v>
                </c:pt>
                <c:pt idx="121">
                  <c:v>0.0954857337173202</c:v>
                </c:pt>
                <c:pt idx="122">
                  <c:v>0.177530291959879</c:v>
                </c:pt>
                <c:pt idx="123">
                  <c:v>0.134250806092692</c:v>
                </c:pt>
                <c:pt idx="124">
                  <c:v>0.108341998226621</c:v>
                </c:pt>
                <c:pt idx="125">
                  <c:v>0.584416342765677</c:v>
                </c:pt>
                <c:pt idx="126">
                  <c:v>0.532598727033535</c:v>
                </c:pt>
                <c:pt idx="127">
                  <c:v>0.532598727033535</c:v>
                </c:pt>
                <c:pt idx="128">
                  <c:v>0.532598727033535</c:v>
                </c:pt>
                <c:pt idx="129">
                  <c:v>0.532598727033535</c:v>
                </c:pt>
                <c:pt idx="130">
                  <c:v>0.528820359219733</c:v>
                </c:pt>
                <c:pt idx="131">
                  <c:v>0.528820359219733</c:v>
                </c:pt>
                <c:pt idx="132">
                  <c:v>0.646587667701874</c:v>
                </c:pt>
                <c:pt idx="133">
                  <c:v>0.646587667701874</c:v>
                </c:pt>
                <c:pt idx="134">
                  <c:v>0.551490566102545</c:v>
                </c:pt>
                <c:pt idx="135">
                  <c:v>0.174598376675792</c:v>
                </c:pt>
                <c:pt idx="136">
                  <c:v>0.624224146518234</c:v>
                </c:pt>
                <c:pt idx="137">
                  <c:v>0.597926706534172</c:v>
                </c:pt>
                <c:pt idx="138">
                  <c:v>0.618707729510083</c:v>
                </c:pt>
                <c:pt idx="139">
                  <c:v>0.570533539884107</c:v>
                </c:pt>
                <c:pt idx="140">
                  <c:v>0.570533539884107</c:v>
                </c:pt>
                <c:pt idx="141">
                  <c:v>0.596982114580721</c:v>
                </c:pt>
                <c:pt idx="142">
                  <c:v>0.596982114580721</c:v>
                </c:pt>
                <c:pt idx="143">
                  <c:v>0.643888833549158</c:v>
                </c:pt>
                <c:pt idx="144">
                  <c:v>0.643888833549158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1.96496464743458</c:v>
                </c:pt>
                <c:pt idx="1">
                  <c:v>1.33602067388736</c:v>
                </c:pt>
                <c:pt idx="2">
                  <c:v>0.648688357225677</c:v>
                </c:pt>
                <c:pt idx="3">
                  <c:v>0.207152876900017</c:v>
                </c:pt>
                <c:pt idx="4">
                  <c:v>0.0911288441935525</c:v>
                </c:pt>
                <c:pt idx="5">
                  <c:v>0.140471879440045</c:v>
                </c:pt>
                <c:pt idx="6">
                  <c:v>0.0263229861092695</c:v>
                </c:pt>
                <c:pt idx="7">
                  <c:v>-0.336216313578786</c:v>
                </c:pt>
                <c:pt idx="8">
                  <c:v>-0.598858820312036</c:v>
                </c:pt>
                <c:pt idx="9">
                  <c:v>-0.539297435865136</c:v>
                </c:pt>
                <c:pt idx="10">
                  <c:v>-0.0349409124261664</c:v>
                </c:pt>
                <c:pt idx="11">
                  <c:v>0.514336213255177</c:v>
                </c:pt>
                <c:pt idx="12">
                  <c:v>0.67163570485655</c:v>
                </c:pt>
                <c:pt idx="13">
                  <c:v>0.466823667450701</c:v>
                </c:pt>
                <c:pt idx="14">
                  <c:v>-0.0156021114624218</c:v>
                </c:pt>
                <c:pt idx="15">
                  <c:v>-0.475740287254387</c:v>
                </c:pt>
                <c:pt idx="16">
                  <c:v>-0.701585701114913</c:v>
                </c:pt>
                <c:pt idx="17">
                  <c:v>-0.663306233433287</c:v>
                </c:pt>
                <c:pt idx="18">
                  <c:v>-0.631764576809218</c:v>
                </c:pt>
                <c:pt idx="19">
                  <c:v>-0.689697547586195</c:v>
                </c:pt>
                <c:pt idx="20">
                  <c:v>-0.805831230430496</c:v>
                </c:pt>
                <c:pt idx="21">
                  <c:v>-0.687981366856512</c:v>
                </c:pt>
                <c:pt idx="22">
                  <c:v>-0.263272978741103</c:v>
                </c:pt>
                <c:pt idx="23">
                  <c:v>0.168968330922334</c:v>
                </c:pt>
                <c:pt idx="24">
                  <c:v>0.387394174446813</c:v>
                </c:pt>
                <c:pt idx="25">
                  <c:v>0.41502961149084</c:v>
                </c:pt>
                <c:pt idx="26">
                  <c:v>0.217664866219917</c:v>
                </c:pt>
                <c:pt idx="27">
                  <c:v>-0.0191425179117164</c:v>
                </c:pt>
                <c:pt idx="28">
                  <c:v>-0.220242237600369</c:v>
                </c:pt>
                <c:pt idx="29">
                  <c:v>-0.327880799235024</c:v>
                </c:pt>
                <c:pt idx="30">
                  <c:v>-0.562172888850204</c:v>
                </c:pt>
                <c:pt idx="31">
                  <c:v>-0.989465503079802</c:v>
                </c:pt>
                <c:pt idx="32">
                  <c:v>-1.35780242579921</c:v>
                </c:pt>
                <c:pt idx="33">
                  <c:v>-1.26544661657931</c:v>
                </c:pt>
                <c:pt idx="34">
                  <c:v>-0.685209202257922</c:v>
                </c:pt>
                <c:pt idx="35">
                  <c:v>0.025499298702576</c:v>
                </c:pt>
                <c:pt idx="36">
                  <c:v>0.628623562062043</c:v>
                </c:pt>
                <c:pt idx="37">
                  <c:v>0.865062915662024</c:v>
                </c:pt>
                <c:pt idx="38">
                  <c:v>0.74508559049189</c:v>
                </c:pt>
                <c:pt idx="39">
                  <c:v>0.454539449848333</c:v>
                </c:pt>
                <c:pt idx="40">
                  <c:v>0.225743407455742</c:v>
                </c:pt>
                <c:pt idx="41">
                  <c:v>0.156106035089487</c:v>
                </c:pt>
                <c:pt idx="42">
                  <c:v>0.160859831334436</c:v>
                </c:pt>
                <c:pt idx="43">
                  <c:v>0.261421944179297</c:v>
                </c:pt>
                <c:pt idx="44">
                  <c:v>0.373667141515018</c:v>
                </c:pt>
                <c:pt idx="45">
                  <c:v>0.649413920688136</c:v>
                </c:pt>
                <c:pt idx="46">
                  <c:v>1.18380300340999</c:v>
                </c:pt>
                <c:pt idx="47">
                  <c:v>1.84743198687815</c:v>
                </c:pt>
                <c:pt idx="48">
                  <c:v>2.51431342086211</c:v>
                </c:pt>
                <c:pt idx="49">
                  <c:v>3.06484160140108</c:v>
                </c:pt>
                <c:pt idx="50">
                  <c:v>3.24977473536047</c:v>
                </c:pt>
                <c:pt idx="51">
                  <c:v>3.05605413526079</c:v>
                </c:pt>
                <c:pt idx="52">
                  <c:v>2.40772956395989</c:v>
                </c:pt>
                <c:pt idx="53">
                  <c:v>1.39576730110418</c:v>
                </c:pt>
                <c:pt idx="54">
                  <c:v>0.202591929297965</c:v>
                </c:pt>
                <c:pt idx="55">
                  <c:v>-0.726572104130703</c:v>
                </c:pt>
                <c:pt idx="56">
                  <c:v>-1.26665194818913</c:v>
                </c:pt>
                <c:pt idx="57">
                  <c:v>-1.30937393843542</c:v>
                </c:pt>
                <c:pt idx="58">
                  <c:v>-0.849546283533938</c:v>
                </c:pt>
                <c:pt idx="59">
                  <c:v>-0.121077537191544</c:v>
                </c:pt>
                <c:pt idx="60">
                  <c:v>0.567476642793572</c:v>
                </c:pt>
                <c:pt idx="61">
                  <c:v>0.830211955377935</c:v>
                </c:pt>
                <c:pt idx="62">
                  <c:v>0.62685303007307</c:v>
                </c:pt>
                <c:pt idx="63">
                  <c:v>0.236479895687301</c:v>
                </c:pt>
                <c:pt idx="64">
                  <c:v>-0.0736784479817061</c:v>
                </c:pt>
                <c:pt idx="65">
                  <c:v>-0.219642723150053</c:v>
                </c:pt>
                <c:pt idx="66">
                  <c:v>-0.339812875160468</c:v>
                </c:pt>
                <c:pt idx="67">
                  <c:v>-0.428829324128115</c:v>
                </c:pt>
                <c:pt idx="68">
                  <c:v>-0.326371593175102</c:v>
                </c:pt>
                <c:pt idx="69">
                  <c:v>0.0821229734605557</c:v>
                </c:pt>
                <c:pt idx="70">
                  <c:v>0.573000808536807</c:v>
                </c:pt>
                <c:pt idx="71">
                  <c:v>0.895084985981671</c:v>
                </c:pt>
                <c:pt idx="72">
                  <c:v>0.861693751782155</c:v>
                </c:pt>
                <c:pt idx="73">
                  <c:v>0.66834314020607</c:v>
                </c:pt>
                <c:pt idx="74">
                  <c:v>0.427906765061804</c:v>
                </c:pt>
                <c:pt idx="75">
                  <c:v>0.18995088085623</c:v>
                </c:pt>
                <c:pt idx="76">
                  <c:v>0.127906707472649</c:v>
                </c:pt>
                <c:pt idx="77">
                  <c:v>0.318172987845977</c:v>
                </c:pt>
                <c:pt idx="78">
                  <c:v>0.583191718137598</c:v>
                </c:pt>
                <c:pt idx="79">
                  <c:v>0.717114550443152</c:v>
                </c:pt>
                <c:pt idx="80">
                  <c:v>0.703993950509027</c:v>
                </c:pt>
                <c:pt idx="81">
                  <c:v>0.949083945247674</c:v>
                </c:pt>
                <c:pt idx="82">
                  <c:v>1.62763743407593</c:v>
                </c:pt>
                <c:pt idx="83">
                  <c:v>2.25257547153197</c:v>
                </c:pt>
                <c:pt idx="84">
                  <c:v>2.34071101062901</c:v>
                </c:pt>
                <c:pt idx="85">
                  <c:v>2.00276984776473</c:v>
                </c:pt>
                <c:pt idx="86">
                  <c:v>1.52675535090238</c:v>
                </c:pt>
                <c:pt idx="87">
                  <c:v>1.16704954511128</c:v>
                </c:pt>
                <c:pt idx="88">
                  <c:v>0.947321531507637</c:v>
                </c:pt>
                <c:pt idx="89">
                  <c:v>0.778062411415874</c:v>
                </c:pt>
                <c:pt idx="90">
                  <c:v>0.478558087728709</c:v>
                </c:pt>
                <c:pt idx="91">
                  <c:v>0.0385082076615936</c:v>
                </c:pt>
                <c:pt idx="92">
                  <c:v>-0.188894717714681</c:v>
                </c:pt>
                <c:pt idx="93">
                  <c:v>-0.0954750741220018</c:v>
                </c:pt>
                <c:pt idx="94">
                  <c:v>0.123101804880987</c:v>
                </c:pt>
                <c:pt idx="95">
                  <c:v>0.20268070428495</c:v>
                </c:pt>
                <c:pt idx="96">
                  <c:v>0.0334518704750866</c:v>
                </c:pt>
                <c:pt idx="97">
                  <c:v>-0.331694009992992</c:v>
                </c:pt>
                <c:pt idx="98">
                  <c:v>-0.676555795728333</c:v>
                </c:pt>
                <c:pt idx="99">
                  <c:v>-0.886895373710879</c:v>
                </c:pt>
                <c:pt idx="100">
                  <c:v>-0.948577218150494</c:v>
                </c:pt>
                <c:pt idx="101">
                  <c:v>-0.76340574552514</c:v>
                </c:pt>
                <c:pt idx="102">
                  <c:v>-0.420275898315074</c:v>
                </c:pt>
                <c:pt idx="103">
                  <c:v>-0.287098201489292</c:v>
                </c:pt>
                <c:pt idx="104">
                  <c:v>-0.449692039078856</c:v>
                </c:pt>
                <c:pt idx="105">
                  <c:v>-0.504879696188482</c:v>
                </c:pt>
                <c:pt idx="106">
                  <c:v>-0.327244673623395</c:v>
                </c:pt>
                <c:pt idx="107">
                  <c:v>-0.210428740625797</c:v>
                </c:pt>
                <c:pt idx="108">
                  <c:v>-0.419978678714683</c:v>
                </c:pt>
                <c:pt idx="109">
                  <c:v>-0.83798832886714</c:v>
                </c:pt>
                <c:pt idx="110">
                  <c:v>-1.1705237597387</c:v>
                </c:pt>
                <c:pt idx="111">
                  <c:v>-1.2810182831246</c:v>
                </c:pt>
                <c:pt idx="112">
                  <c:v>-1.19780108266374</c:v>
                </c:pt>
                <c:pt idx="113">
                  <c:v>-0.98070124612746</c:v>
                </c:pt>
                <c:pt idx="114">
                  <c:v>-0.835403132121871</c:v>
                </c:pt>
                <c:pt idx="115">
                  <c:v>-0.841524716846651</c:v>
                </c:pt>
                <c:pt idx="116">
                  <c:v>-0.8448008901231</c:v>
                </c:pt>
                <c:pt idx="117">
                  <c:v>-0.595130681010405</c:v>
                </c:pt>
                <c:pt idx="118">
                  <c:v>-0.186697095820305</c:v>
                </c:pt>
                <c:pt idx="119">
                  <c:v>0.169915326075655</c:v>
                </c:pt>
                <c:pt idx="120">
                  <c:v>0.229223669099538</c:v>
                </c:pt>
                <c:pt idx="121">
                  <c:v>0.0422249453958012</c:v>
                </c:pt>
                <c:pt idx="122">
                  <c:v>-0.28607133585843</c:v>
                </c:pt>
                <c:pt idx="123">
                  <c:v>-0.651351205306529</c:v>
                </c:pt>
                <c:pt idx="124">
                  <c:v>-1.02320025194357</c:v>
                </c:pt>
                <c:pt idx="125">
                  <c:v>-1.3188548582312</c:v>
                </c:pt>
                <c:pt idx="126">
                  <c:v>-1.62702319489603</c:v>
                </c:pt>
                <c:pt idx="127">
                  <c:v>-1.93362672955526</c:v>
                </c:pt>
                <c:pt idx="128">
                  <c:v>-2.06651408997585</c:v>
                </c:pt>
                <c:pt idx="129">
                  <c:v>-1.87686800392118</c:v>
                </c:pt>
                <c:pt idx="130">
                  <c:v>-1.43798385642192</c:v>
                </c:pt>
                <c:pt idx="131">
                  <c:v>-0.974513520441481</c:v>
                </c:pt>
                <c:pt idx="132">
                  <c:v>-0.735068650103945</c:v>
                </c:pt>
                <c:pt idx="133">
                  <c:v>-0.581807390233724</c:v>
                </c:pt>
                <c:pt idx="134">
                  <c:v>-0.479295621805908</c:v>
                </c:pt>
                <c:pt idx="135">
                  <c:v>-0.469050916142414</c:v>
                </c:pt>
                <c:pt idx="136">
                  <c:v>-0.622698671247471</c:v>
                </c:pt>
                <c:pt idx="137">
                  <c:v>-0.847242157777412</c:v>
                </c:pt>
                <c:pt idx="138">
                  <c:v>-1.13070364299199</c:v>
                </c:pt>
                <c:pt idx="139">
                  <c:v>-1.37285422365421</c:v>
                </c:pt>
                <c:pt idx="140">
                  <c:v>-1.37318054622533</c:v>
                </c:pt>
                <c:pt idx="141">
                  <c:v>-1.10030138569326</c:v>
                </c:pt>
                <c:pt idx="142">
                  <c:v>-0.536962760509907</c:v>
                </c:pt>
                <c:pt idx="143">
                  <c:v>0.178484070341014</c:v>
                </c:pt>
                <c:pt idx="144">
                  <c:v>1.03831898786962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0.653199764591723</c:v>
                </c:pt>
                <c:pt idx="1">
                  <c:v>0.653199764591723</c:v>
                </c:pt>
                <c:pt idx="2">
                  <c:v>0.653199764591723</c:v>
                </c:pt>
                <c:pt idx="3">
                  <c:v>0.653199764591723</c:v>
                </c:pt>
                <c:pt idx="4">
                  <c:v>0.653199764591723</c:v>
                </c:pt>
                <c:pt idx="5">
                  <c:v>0.653199764591723</c:v>
                </c:pt>
                <c:pt idx="6">
                  <c:v>0.653199764591723</c:v>
                </c:pt>
                <c:pt idx="7">
                  <c:v>0.653199764591723</c:v>
                </c:pt>
                <c:pt idx="8">
                  <c:v>0.653199764591723</c:v>
                </c:pt>
                <c:pt idx="9">
                  <c:v>0.653199764591723</c:v>
                </c:pt>
                <c:pt idx="10">
                  <c:v>0.653199764591723</c:v>
                </c:pt>
                <c:pt idx="11">
                  <c:v>0.653199764591723</c:v>
                </c:pt>
                <c:pt idx="12">
                  <c:v>0.653199764591723</c:v>
                </c:pt>
                <c:pt idx="13">
                  <c:v>0.653199764591723</c:v>
                </c:pt>
                <c:pt idx="14">
                  <c:v>0.653199764591723</c:v>
                </c:pt>
                <c:pt idx="15">
                  <c:v>0.653199764591723</c:v>
                </c:pt>
                <c:pt idx="16">
                  <c:v>0.653199764591723</c:v>
                </c:pt>
                <c:pt idx="17">
                  <c:v>0.653199764591723</c:v>
                </c:pt>
                <c:pt idx="18">
                  <c:v>0.653199764591723</c:v>
                </c:pt>
                <c:pt idx="19">
                  <c:v>0.653199764591723</c:v>
                </c:pt>
                <c:pt idx="20">
                  <c:v>0.653199764591723</c:v>
                </c:pt>
                <c:pt idx="21">
                  <c:v>0.653199764591723</c:v>
                </c:pt>
                <c:pt idx="22">
                  <c:v>0.653199764591723</c:v>
                </c:pt>
                <c:pt idx="23">
                  <c:v>0.653199764591723</c:v>
                </c:pt>
                <c:pt idx="24">
                  <c:v>0.653199764591723</c:v>
                </c:pt>
                <c:pt idx="25">
                  <c:v>0.653199764591723</c:v>
                </c:pt>
                <c:pt idx="26">
                  <c:v>0.653199764591723</c:v>
                </c:pt>
                <c:pt idx="27">
                  <c:v>0.653199764591723</c:v>
                </c:pt>
                <c:pt idx="28">
                  <c:v>0.653199764591723</c:v>
                </c:pt>
                <c:pt idx="29">
                  <c:v>0.653199764591723</c:v>
                </c:pt>
                <c:pt idx="30">
                  <c:v>0.653199764591723</c:v>
                </c:pt>
                <c:pt idx="31">
                  <c:v>0.653199764591723</c:v>
                </c:pt>
                <c:pt idx="32">
                  <c:v>0.653199764591723</c:v>
                </c:pt>
                <c:pt idx="33">
                  <c:v>0.653199764591723</c:v>
                </c:pt>
                <c:pt idx="34">
                  <c:v>0.653199764591723</c:v>
                </c:pt>
                <c:pt idx="35">
                  <c:v>0.653199764591723</c:v>
                </c:pt>
                <c:pt idx="36">
                  <c:v>0.653199764591723</c:v>
                </c:pt>
                <c:pt idx="37">
                  <c:v>0.653199764591723</c:v>
                </c:pt>
                <c:pt idx="38">
                  <c:v>0.653199764591723</c:v>
                </c:pt>
                <c:pt idx="39">
                  <c:v>0.653199764591723</c:v>
                </c:pt>
                <c:pt idx="40">
                  <c:v>0.653199764591723</c:v>
                </c:pt>
                <c:pt idx="41">
                  <c:v>0.653199764591723</c:v>
                </c:pt>
                <c:pt idx="42">
                  <c:v>0.653199764591723</c:v>
                </c:pt>
                <c:pt idx="43">
                  <c:v>0.653199764591723</c:v>
                </c:pt>
                <c:pt idx="44">
                  <c:v>0.653199764591723</c:v>
                </c:pt>
                <c:pt idx="45">
                  <c:v>0.653199764591723</c:v>
                </c:pt>
                <c:pt idx="46">
                  <c:v>0.653199764591723</c:v>
                </c:pt>
                <c:pt idx="47">
                  <c:v>0.653199764591723</c:v>
                </c:pt>
                <c:pt idx="48">
                  <c:v>0.653199764591723</c:v>
                </c:pt>
                <c:pt idx="49">
                  <c:v>0.653199764591723</c:v>
                </c:pt>
                <c:pt idx="50">
                  <c:v>0.653199764591723</c:v>
                </c:pt>
                <c:pt idx="51">
                  <c:v>0.653199764591723</c:v>
                </c:pt>
                <c:pt idx="52">
                  <c:v>0.653199764591723</c:v>
                </c:pt>
                <c:pt idx="53">
                  <c:v>0.653199764591723</c:v>
                </c:pt>
                <c:pt idx="54">
                  <c:v>0.653199764591723</c:v>
                </c:pt>
                <c:pt idx="55">
                  <c:v>0.653199764591723</c:v>
                </c:pt>
                <c:pt idx="56">
                  <c:v>0.653199764591723</c:v>
                </c:pt>
                <c:pt idx="57">
                  <c:v>0.653199764591723</c:v>
                </c:pt>
                <c:pt idx="58">
                  <c:v>0.653199764591723</c:v>
                </c:pt>
                <c:pt idx="59">
                  <c:v>0.653199764591723</c:v>
                </c:pt>
                <c:pt idx="60">
                  <c:v>0.653199764591723</c:v>
                </c:pt>
                <c:pt idx="61">
                  <c:v>0.653199764591723</c:v>
                </c:pt>
                <c:pt idx="62">
                  <c:v>0.653199764591723</c:v>
                </c:pt>
                <c:pt idx="63">
                  <c:v>0.653199764591723</c:v>
                </c:pt>
                <c:pt idx="64">
                  <c:v>0.653199764591723</c:v>
                </c:pt>
                <c:pt idx="65">
                  <c:v>0.653199764591723</c:v>
                </c:pt>
                <c:pt idx="66">
                  <c:v>0.653199764591723</c:v>
                </c:pt>
                <c:pt idx="67">
                  <c:v>0.653199764591723</c:v>
                </c:pt>
                <c:pt idx="68">
                  <c:v>0.653199764591723</c:v>
                </c:pt>
                <c:pt idx="69">
                  <c:v>0.653199764591723</c:v>
                </c:pt>
                <c:pt idx="70">
                  <c:v>0.653199764591723</c:v>
                </c:pt>
                <c:pt idx="71">
                  <c:v>0.653199764591723</c:v>
                </c:pt>
                <c:pt idx="72">
                  <c:v>0.653199764591723</c:v>
                </c:pt>
                <c:pt idx="73">
                  <c:v>0.653199764591723</c:v>
                </c:pt>
                <c:pt idx="74">
                  <c:v>0.653199764591723</c:v>
                </c:pt>
                <c:pt idx="75">
                  <c:v>0.653199764591723</c:v>
                </c:pt>
                <c:pt idx="76">
                  <c:v>0.653199764591723</c:v>
                </c:pt>
                <c:pt idx="77">
                  <c:v>0.653199764591723</c:v>
                </c:pt>
                <c:pt idx="78">
                  <c:v>0.653199764591723</c:v>
                </c:pt>
                <c:pt idx="79">
                  <c:v>0.653199764591723</c:v>
                </c:pt>
                <c:pt idx="80">
                  <c:v>0.653199764591723</c:v>
                </c:pt>
                <c:pt idx="81">
                  <c:v>0.653199764591723</c:v>
                </c:pt>
                <c:pt idx="82">
                  <c:v>0.653199764591723</c:v>
                </c:pt>
                <c:pt idx="83">
                  <c:v>0.653199764591723</c:v>
                </c:pt>
                <c:pt idx="84">
                  <c:v>0.653199764591723</c:v>
                </c:pt>
                <c:pt idx="85">
                  <c:v>0.653199764591723</c:v>
                </c:pt>
                <c:pt idx="86">
                  <c:v>0.653199764591723</c:v>
                </c:pt>
                <c:pt idx="87">
                  <c:v>0.653199764591723</c:v>
                </c:pt>
                <c:pt idx="88">
                  <c:v>0.653199764591723</c:v>
                </c:pt>
                <c:pt idx="89">
                  <c:v>0.653199764591723</c:v>
                </c:pt>
                <c:pt idx="90">
                  <c:v>0.653199764591723</c:v>
                </c:pt>
                <c:pt idx="91">
                  <c:v>0.653199764591723</c:v>
                </c:pt>
                <c:pt idx="92">
                  <c:v>0.653199764591723</c:v>
                </c:pt>
                <c:pt idx="93">
                  <c:v>0.653199764591723</c:v>
                </c:pt>
                <c:pt idx="94">
                  <c:v>0.653199764591723</c:v>
                </c:pt>
                <c:pt idx="95">
                  <c:v>0.653199764591723</c:v>
                </c:pt>
                <c:pt idx="96">
                  <c:v>0.653199764591723</c:v>
                </c:pt>
                <c:pt idx="97">
                  <c:v>0.653199764591723</c:v>
                </c:pt>
                <c:pt idx="98">
                  <c:v>0.653199764591723</c:v>
                </c:pt>
                <c:pt idx="99">
                  <c:v>0.653199764591723</c:v>
                </c:pt>
                <c:pt idx="100">
                  <c:v>0.653199764591723</c:v>
                </c:pt>
                <c:pt idx="101">
                  <c:v>0.653199764591723</c:v>
                </c:pt>
                <c:pt idx="102">
                  <c:v>0.653199764591723</c:v>
                </c:pt>
                <c:pt idx="103">
                  <c:v>0.653199764591723</c:v>
                </c:pt>
                <c:pt idx="104">
                  <c:v>0.653199764591723</c:v>
                </c:pt>
                <c:pt idx="105">
                  <c:v>0.653199764591723</c:v>
                </c:pt>
                <c:pt idx="106">
                  <c:v>0.653199764591723</c:v>
                </c:pt>
                <c:pt idx="107">
                  <c:v>0.653199764591723</c:v>
                </c:pt>
                <c:pt idx="108">
                  <c:v>0.653199764591723</c:v>
                </c:pt>
                <c:pt idx="109">
                  <c:v>0.653199764591723</c:v>
                </c:pt>
                <c:pt idx="110">
                  <c:v>0.653199764591723</c:v>
                </c:pt>
                <c:pt idx="111">
                  <c:v>0.653199764591723</c:v>
                </c:pt>
                <c:pt idx="112">
                  <c:v>0.653199764591723</c:v>
                </c:pt>
                <c:pt idx="113">
                  <c:v>0.653199764591723</c:v>
                </c:pt>
                <c:pt idx="114">
                  <c:v>0.653199764591723</c:v>
                </c:pt>
                <c:pt idx="115">
                  <c:v>0.653199764591723</c:v>
                </c:pt>
                <c:pt idx="116">
                  <c:v>0.653199764591723</c:v>
                </c:pt>
                <c:pt idx="117">
                  <c:v>0.653199764591723</c:v>
                </c:pt>
                <c:pt idx="118">
                  <c:v>0.653199764591723</c:v>
                </c:pt>
                <c:pt idx="119">
                  <c:v>0.653199764591723</c:v>
                </c:pt>
                <c:pt idx="120">
                  <c:v>0.653199764591723</c:v>
                </c:pt>
                <c:pt idx="121">
                  <c:v>0.653199764591723</c:v>
                </c:pt>
                <c:pt idx="122">
                  <c:v>0.653199764591723</c:v>
                </c:pt>
                <c:pt idx="123">
                  <c:v>0.653199764591723</c:v>
                </c:pt>
                <c:pt idx="124">
                  <c:v>0.653199764591723</c:v>
                </c:pt>
                <c:pt idx="125">
                  <c:v>0.653199764591723</c:v>
                </c:pt>
                <c:pt idx="126">
                  <c:v>0.653199764591723</c:v>
                </c:pt>
                <c:pt idx="127">
                  <c:v>0.653199764591723</c:v>
                </c:pt>
                <c:pt idx="128">
                  <c:v>0.653199764591723</c:v>
                </c:pt>
                <c:pt idx="129">
                  <c:v>0.653199764591723</c:v>
                </c:pt>
                <c:pt idx="130">
                  <c:v>0.653199764591723</c:v>
                </c:pt>
                <c:pt idx="131">
                  <c:v>0.653199764591723</c:v>
                </c:pt>
                <c:pt idx="132">
                  <c:v>0.653199764591723</c:v>
                </c:pt>
                <c:pt idx="133">
                  <c:v>0.653199764591723</c:v>
                </c:pt>
                <c:pt idx="134">
                  <c:v>0.653199764591723</c:v>
                </c:pt>
                <c:pt idx="135">
                  <c:v>0.653199764591723</c:v>
                </c:pt>
                <c:pt idx="136">
                  <c:v>0.653199764591723</c:v>
                </c:pt>
                <c:pt idx="137">
                  <c:v>0.653199764591723</c:v>
                </c:pt>
                <c:pt idx="138">
                  <c:v>0.653199764591723</c:v>
                </c:pt>
                <c:pt idx="139">
                  <c:v>0.653199764591723</c:v>
                </c:pt>
                <c:pt idx="140">
                  <c:v>0.653199764591723</c:v>
                </c:pt>
                <c:pt idx="141">
                  <c:v>0.653199764591723</c:v>
                </c:pt>
                <c:pt idx="142">
                  <c:v>0.653199764591723</c:v>
                </c:pt>
                <c:pt idx="143">
                  <c:v>0.653199764591723</c:v>
                </c:pt>
                <c:pt idx="144">
                  <c:v>0.653199764591723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0.196197007504443</c:v>
                </c:pt>
                <c:pt idx="1">
                  <c:v>-0.152762428382207</c:v>
                </c:pt>
                <c:pt idx="2">
                  <c:v>-0.50946473000178</c:v>
                </c:pt>
                <c:pt idx="3">
                  <c:v>-0.85449968523145</c:v>
                </c:pt>
                <c:pt idx="4">
                  <c:v>-1.03219348541274</c:v>
                </c:pt>
                <c:pt idx="5">
                  <c:v>-0.781460348968389</c:v>
                </c:pt>
                <c:pt idx="6">
                  <c:v>-0.143852061965398</c:v>
                </c:pt>
                <c:pt idx="7">
                  <c:v>0.673072095803004</c:v>
                </c:pt>
                <c:pt idx="8">
                  <c:v>1.21244536278657</c:v>
                </c:pt>
                <c:pt idx="9">
                  <c:v>1.29952642440897</c:v>
                </c:pt>
                <c:pt idx="10">
                  <c:v>0.971591747613121</c:v>
                </c:pt>
                <c:pt idx="11">
                  <c:v>0.076422995745173</c:v>
                </c:pt>
                <c:pt idx="12">
                  <c:v>-1.18081748414025</c:v>
                </c:pt>
                <c:pt idx="13">
                  <c:v>-2.19523327413227</c:v>
                </c:pt>
                <c:pt idx="14">
                  <c:v>-2.31349483078455</c:v>
                </c:pt>
                <c:pt idx="15">
                  <c:v>-1.95999612336125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-0.823174494429468</c:v>
                </c:pt>
                <c:pt idx="19">
                  <c:v>-0.388431708947429</c:v>
                </c:pt>
                <c:pt idx="20">
                  <c:v>-0.0157051585022594</c:v>
                </c:pt>
                <c:pt idx="21">
                  <c:v>0.210381110964237</c:v>
                </c:pt>
                <c:pt idx="22">
                  <c:v>0.193721132128804</c:v>
                </c:pt>
                <c:pt idx="23">
                  <c:v>-0.106270983385732</c:v>
                </c:pt>
                <c:pt idx="24">
                  <c:v>-0.496468849037878</c:v>
                </c:pt>
                <c:pt idx="25">
                  <c:v>-0.782128832490213</c:v>
                </c:pt>
                <c:pt idx="26">
                  <c:v>-0.806700670480862</c:v>
                </c:pt>
                <c:pt idx="27">
                  <c:v>-0.681986890578236</c:v>
                </c:pt>
                <c:pt idx="28">
                  <c:v>-0.428590646514848</c:v>
                </c:pt>
                <c:pt idx="29">
                  <c:v>-0.0530684512025313</c:v>
                </c:pt>
                <c:pt idx="30">
                  <c:v>0.360027551491698</c:v>
                </c:pt>
                <c:pt idx="31">
                  <c:v>0.638895460037836</c:v>
                </c:pt>
                <c:pt idx="32">
                  <c:v>0.704168644642165</c:v>
                </c:pt>
                <c:pt idx="33">
                  <c:v>0.568653285101247</c:v>
                </c:pt>
                <c:pt idx="34">
                  <c:v>0.365163022198514</c:v>
                </c:pt>
                <c:pt idx="35">
                  <c:v>0.24553059413494</c:v>
                </c:pt>
                <c:pt idx="36">
                  <c:v>0.304608594396681</c:v>
                </c:pt>
                <c:pt idx="37">
                  <c:v>0.487799276760669</c:v>
                </c:pt>
                <c:pt idx="38">
                  <c:v>0.667345977279345</c:v>
                </c:pt>
                <c:pt idx="39">
                  <c:v>0.796497659444247</c:v>
                </c:pt>
                <c:pt idx="40">
                  <c:v>0.828220417338831</c:v>
                </c:pt>
                <c:pt idx="41">
                  <c:v>0.80132563230399</c:v>
                </c:pt>
                <c:pt idx="42">
                  <c:v>0.800240670832206</c:v>
                </c:pt>
                <c:pt idx="43">
                  <c:v>0.990039040583529</c:v>
                </c:pt>
                <c:pt idx="44">
                  <c:v>1.30998621427892</c:v>
                </c:pt>
                <c:pt idx="45">
                  <c:v>1.59268143626801</c:v>
                </c:pt>
                <c:pt idx="46">
                  <c:v>1.74227740899086</c:v>
                </c:pt>
                <c:pt idx="47">
                  <c:v>1.6806077344149</c:v>
                </c:pt>
                <c:pt idx="48">
                  <c:v>1.56737099284315</c:v>
                </c:pt>
                <c:pt idx="49">
                  <c:v>1.57182779840618</c:v>
                </c:pt>
                <c:pt idx="50">
                  <c:v>2.02898375791072</c:v>
                </c:pt>
                <c:pt idx="51">
                  <c:v>2.69665573572559</c:v>
                </c:pt>
                <c:pt idx="52">
                  <c:v>3.19486642051875</c:v>
                </c:pt>
                <c:pt idx="53">
                  <c:v>3.2261006403991</c:v>
                </c:pt>
                <c:pt idx="54">
                  <c:v>2.46012917529746</c:v>
                </c:pt>
                <c:pt idx="55">
                  <c:v>1.46943874695563</c:v>
                </c:pt>
                <c:pt idx="56">
                  <c:v>0.423265201777456</c:v>
                </c:pt>
                <c:pt idx="57">
                  <c:v>-0.599080457816748</c:v>
                </c:pt>
                <c:pt idx="58">
                  <c:v>-1.5723186585864</c:v>
                </c:pt>
                <c:pt idx="59">
                  <c:v>-2.32190207328473</c:v>
                </c:pt>
                <c:pt idx="60">
                  <c:v>-2.54931686948331</c:v>
                </c:pt>
                <c:pt idx="61">
                  <c:v>-2.3749660614139</c:v>
                </c:pt>
                <c:pt idx="62">
                  <c:v>-2.00684406575013</c:v>
                </c:pt>
                <c:pt idx="63">
                  <c:v>-1.89811471830202</c:v>
                </c:pt>
                <c:pt idx="64">
                  <c:v>-1.96866889462144</c:v>
                </c:pt>
                <c:pt idx="65">
                  <c:v>-1.69550161029852</c:v>
                </c:pt>
                <c:pt idx="66">
                  <c:v>-1.14460086841862</c:v>
                </c:pt>
                <c:pt idx="67">
                  <c:v>-0.78602869181886</c:v>
                </c:pt>
                <c:pt idx="68">
                  <c:v>-0.610457785298918</c:v>
                </c:pt>
                <c:pt idx="69">
                  <c:v>-0.419711588691892</c:v>
                </c:pt>
                <c:pt idx="70">
                  <c:v>-0.165033086181847</c:v>
                </c:pt>
                <c:pt idx="71">
                  <c:v>0.176678566382297</c:v>
                </c:pt>
                <c:pt idx="72">
                  <c:v>0.429172085970176</c:v>
                </c:pt>
                <c:pt idx="73">
                  <c:v>0.609839345924433</c:v>
                </c:pt>
                <c:pt idx="74">
                  <c:v>0.733329938831637</c:v>
                </c:pt>
                <c:pt idx="75">
                  <c:v>0.685008428037048</c:v>
                </c:pt>
                <c:pt idx="76">
                  <c:v>0.677545112285052</c:v>
                </c:pt>
                <c:pt idx="77">
                  <c:v>0.590069231333125</c:v>
                </c:pt>
                <c:pt idx="78">
                  <c:v>0.269414092747282</c:v>
                </c:pt>
                <c:pt idx="79">
                  <c:v>-0.209147561051215</c:v>
                </c:pt>
                <c:pt idx="80">
                  <c:v>-0.497710284860064</c:v>
                </c:pt>
                <c:pt idx="81">
                  <c:v>-0.571324494991761</c:v>
                </c:pt>
                <c:pt idx="82">
                  <c:v>-0.406726571050576</c:v>
                </c:pt>
                <c:pt idx="83">
                  <c:v>-0.194624536358433</c:v>
                </c:pt>
                <c:pt idx="84">
                  <c:v>-0.296866608242752</c:v>
                </c:pt>
                <c:pt idx="85">
                  <c:v>-0.463850812497192</c:v>
                </c:pt>
                <c:pt idx="86">
                  <c:v>-0.370723473331435</c:v>
                </c:pt>
                <c:pt idx="87">
                  <c:v>-0.29465783123471</c:v>
                </c:pt>
                <c:pt idx="88">
                  <c:v>-0.354728157740917</c:v>
                </c:pt>
                <c:pt idx="89">
                  <c:v>-0.347032706238312</c:v>
                </c:pt>
                <c:pt idx="90">
                  <c:v>-0.279719263538343</c:v>
                </c:pt>
                <c:pt idx="91">
                  <c:v>-0.143327367749395</c:v>
                </c:pt>
                <c:pt idx="92">
                  <c:v>0.176133559416495</c:v>
                </c:pt>
                <c:pt idx="93">
                  <c:v>0.488045487651504</c:v>
                </c:pt>
                <c:pt idx="94">
                  <c:v>0.65871392840415</c:v>
                </c:pt>
                <c:pt idx="95">
                  <c:v>0.763440581293251</c:v>
                </c:pt>
                <c:pt idx="96">
                  <c:v>0.808709777588162</c:v>
                </c:pt>
                <c:pt idx="97">
                  <c:v>0.763489190040178</c:v>
                </c:pt>
                <c:pt idx="98">
                  <c:v>0.831619964453794</c:v>
                </c:pt>
                <c:pt idx="99">
                  <c:v>0.961795918146253</c:v>
                </c:pt>
                <c:pt idx="100">
                  <c:v>0.846814339539772</c:v>
                </c:pt>
                <c:pt idx="101">
                  <c:v>0.39836361193913</c:v>
                </c:pt>
                <c:pt idx="102">
                  <c:v>-0.192293848224119</c:v>
                </c:pt>
                <c:pt idx="103">
                  <c:v>-0.704585200933108</c:v>
                </c:pt>
                <c:pt idx="104">
                  <c:v>-0.965661787767748</c:v>
                </c:pt>
                <c:pt idx="105">
                  <c:v>-1.01073192869474</c:v>
                </c:pt>
                <c:pt idx="106">
                  <c:v>-0.946455948549751</c:v>
                </c:pt>
                <c:pt idx="107">
                  <c:v>-0.910729664857987</c:v>
                </c:pt>
                <c:pt idx="108">
                  <c:v>-0.916734834171382</c:v>
                </c:pt>
                <c:pt idx="109">
                  <c:v>-0.795199245987009</c:v>
                </c:pt>
                <c:pt idx="110">
                  <c:v>-0.480819718739125</c:v>
                </c:pt>
                <c:pt idx="111">
                  <c:v>-0.109983701202762</c:v>
                </c:pt>
                <c:pt idx="112">
                  <c:v>0.184957743206457</c:v>
                </c:pt>
                <c:pt idx="113">
                  <c:v>0.392898316977874</c:v>
                </c:pt>
                <c:pt idx="114">
                  <c:v>0.481289972771144</c:v>
                </c:pt>
                <c:pt idx="115">
                  <c:v>0.412405882355504</c:v>
                </c:pt>
                <c:pt idx="116">
                  <c:v>0.270601622228859</c:v>
                </c:pt>
                <c:pt idx="117">
                  <c:v>0.120975477393735</c:v>
                </c:pt>
                <c:pt idx="118">
                  <c:v>-0.00138040487925827</c:v>
                </c:pt>
                <c:pt idx="119">
                  <c:v>-0.0615945900413588</c:v>
                </c:pt>
                <c:pt idx="120">
                  <c:v>-0.125299375217252</c:v>
                </c:pt>
                <c:pt idx="121">
                  <c:v>-0.19764362427482</c:v>
                </c:pt>
                <c:pt idx="122">
                  <c:v>-0.253979315623958</c:v>
                </c:pt>
                <c:pt idx="123">
                  <c:v>-0.323585272814709</c:v>
                </c:pt>
                <c:pt idx="124">
                  <c:v>-0.368819931764079</c:v>
                </c:pt>
                <c:pt idx="125">
                  <c:v>-0.317239063697895</c:v>
                </c:pt>
                <c:pt idx="126">
                  <c:v>-0.199236537487881</c:v>
                </c:pt>
                <c:pt idx="127">
                  <c:v>-0.0730244767918829</c:v>
                </c:pt>
                <c:pt idx="128">
                  <c:v>0.0161200882829374</c:v>
                </c:pt>
                <c:pt idx="129">
                  <c:v>0.0340142409480011</c:v>
                </c:pt>
                <c:pt idx="130">
                  <c:v>0.012662312135989</c:v>
                </c:pt>
                <c:pt idx="131">
                  <c:v>-0.0485555673031606</c:v>
                </c:pt>
                <c:pt idx="132">
                  <c:v>-0.129542200992935</c:v>
                </c:pt>
                <c:pt idx="133">
                  <c:v>-0.111268778798073</c:v>
                </c:pt>
                <c:pt idx="134">
                  <c:v>0.0153717415647663</c:v>
                </c:pt>
                <c:pt idx="135">
                  <c:v>0.178056677475487</c:v>
                </c:pt>
                <c:pt idx="136">
                  <c:v>0.310086658371126</c:v>
                </c:pt>
                <c:pt idx="137">
                  <c:v>0.334790896269636</c:v>
                </c:pt>
                <c:pt idx="138">
                  <c:v>0.278991841270915</c:v>
                </c:pt>
                <c:pt idx="139">
                  <c:v>0.178229074033404</c:v>
                </c:pt>
                <c:pt idx="140">
                  <c:v>0.0567361749098824</c:v>
                </c:pt>
                <c:pt idx="141">
                  <c:v>-0.0469864246873789</c:v>
                </c:pt>
                <c:pt idx="142">
                  <c:v>-0.098341537542228</c:v>
                </c:pt>
                <c:pt idx="143">
                  <c:v>-0.0764758841202343</c:v>
                </c:pt>
                <c:pt idx="144">
                  <c:v>-0.0149605410925576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0.679037775435451</c:v>
                </c:pt>
                <c:pt idx="1">
                  <c:v>0.679037775435451</c:v>
                </c:pt>
                <c:pt idx="2">
                  <c:v>0.679037775435451</c:v>
                </c:pt>
                <c:pt idx="3">
                  <c:v>0.679037775435451</c:v>
                </c:pt>
                <c:pt idx="4">
                  <c:v>0.679037775435451</c:v>
                </c:pt>
                <c:pt idx="5">
                  <c:v>0.679037775435451</c:v>
                </c:pt>
                <c:pt idx="6">
                  <c:v>0.679037775435451</c:v>
                </c:pt>
                <c:pt idx="7">
                  <c:v>0.679037775435451</c:v>
                </c:pt>
                <c:pt idx="8">
                  <c:v>0.679037775435451</c:v>
                </c:pt>
                <c:pt idx="9">
                  <c:v>0.679037775435451</c:v>
                </c:pt>
                <c:pt idx="10">
                  <c:v>0.679037775435451</c:v>
                </c:pt>
                <c:pt idx="11">
                  <c:v>0.679037775435451</c:v>
                </c:pt>
                <c:pt idx="12">
                  <c:v>0.679037775435451</c:v>
                </c:pt>
                <c:pt idx="13">
                  <c:v>0.679037775435451</c:v>
                </c:pt>
                <c:pt idx="14">
                  <c:v>0.679037775435451</c:v>
                </c:pt>
                <c:pt idx="15">
                  <c:v>0.679037775435451</c:v>
                </c:pt>
                <c:pt idx="16">
                  <c:v>0.679037775435451</c:v>
                </c:pt>
                <c:pt idx="17">
                  <c:v>0.679037775435451</c:v>
                </c:pt>
                <c:pt idx="18">
                  <c:v>0.679037775435451</c:v>
                </c:pt>
                <c:pt idx="19">
                  <c:v>0.679037775435451</c:v>
                </c:pt>
                <c:pt idx="20">
                  <c:v>0.679037775435451</c:v>
                </c:pt>
                <c:pt idx="21">
                  <c:v>0.679037775435451</c:v>
                </c:pt>
                <c:pt idx="22">
                  <c:v>0.679037775435451</c:v>
                </c:pt>
                <c:pt idx="23">
                  <c:v>0.679037775435451</c:v>
                </c:pt>
                <c:pt idx="24">
                  <c:v>0.679037775435451</c:v>
                </c:pt>
                <c:pt idx="25">
                  <c:v>0.679037775435451</c:v>
                </c:pt>
                <c:pt idx="26">
                  <c:v>0.679037775435451</c:v>
                </c:pt>
                <c:pt idx="27">
                  <c:v>0.679037775435451</c:v>
                </c:pt>
                <c:pt idx="28">
                  <c:v>0.679037775435451</c:v>
                </c:pt>
                <c:pt idx="29">
                  <c:v>0.679037775435451</c:v>
                </c:pt>
                <c:pt idx="30">
                  <c:v>0.679037775435451</c:v>
                </c:pt>
                <c:pt idx="31">
                  <c:v>0.679037775435451</c:v>
                </c:pt>
                <c:pt idx="32">
                  <c:v>0.679037775435451</c:v>
                </c:pt>
                <c:pt idx="33">
                  <c:v>0.679037775435451</c:v>
                </c:pt>
                <c:pt idx="34">
                  <c:v>0.679037775435451</c:v>
                </c:pt>
                <c:pt idx="35">
                  <c:v>0.679037775435451</c:v>
                </c:pt>
                <c:pt idx="36">
                  <c:v>0.679037775435451</c:v>
                </c:pt>
                <c:pt idx="37">
                  <c:v>0.679037775435451</c:v>
                </c:pt>
                <c:pt idx="38">
                  <c:v>0.679037775435451</c:v>
                </c:pt>
                <c:pt idx="39">
                  <c:v>0.679037775435451</c:v>
                </c:pt>
                <c:pt idx="40">
                  <c:v>0.679037775435451</c:v>
                </c:pt>
                <c:pt idx="41">
                  <c:v>0.679037775435451</c:v>
                </c:pt>
                <c:pt idx="42">
                  <c:v>0.679037775435451</c:v>
                </c:pt>
                <c:pt idx="43">
                  <c:v>0.679037775435451</c:v>
                </c:pt>
                <c:pt idx="44">
                  <c:v>0.679037775435451</c:v>
                </c:pt>
                <c:pt idx="45">
                  <c:v>0.679037775435451</c:v>
                </c:pt>
                <c:pt idx="46">
                  <c:v>0.679037775435451</c:v>
                </c:pt>
                <c:pt idx="47">
                  <c:v>0.679037775435451</c:v>
                </c:pt>
                <c:pt idx="48">
                  <c:v>0.679037775435451</c:v>
                </c:pt>
                <c:pt idx="49">
                  <c:v>0.679037775435451</c:v>
                </c:pt>
                <c:pt idx="50">
                  <c:v>0.679037775435451</c:v>
                </c:pt>
                <c:pt idx="51">
                  <c:v>0.679037775435451</c:v>
                </c:pt>
                <c:pt idx="52">
                  <c:v>0.679037775435451</c:v>
                </c:pt>
                <c:pt idx="53">
                  <c:v>0.679037775435451</c:v>
                </c:pt>
                <c:pt idx="54">
                  <c:v>0.679037775435451</c:v>
                </c:pt>
                <c:pt idx="55">
                  <c:v>0.679037775435451</c:v>
                </c:pt>
                <c:pt idx="56">
                  <c:v>0.679037775435451</c:v>
                </c:pt>
                <c:pt idx="57">
                  <c:v>0.679037775435451</c:v>
                </c:pt>
                <c:pt idx="58">
                  <c:v>0.679037775435451</c:v>
                </c:pt>
                <c:pt idx="59">
                  <c:v>0.679037775435451</c:v>
                </c:pt>
                <c:pt idx="60">
                  <c:v>0.679037775435451</c:v>
                </c:pt>
                <c:pt idx="61">
                  <c:v>0.679037775435451</c:v>
                </c:pt>
                <c:pt idx="62">
                  <c:v>0.679037775435451</c:v>
                </c:pt>
                <c:pt idx="63">
                  <c:v>0.679037775435451</c:v>
                </c:pt>
                <c:pt idx="64">
                  <c:v>0.679037775435451</c:v>
                </c:pt>
                <c:pt idx="65">
                  <c:v>0.679037775435451</c:v>
                </c:pt>
                <c:pt idx="66">
                  <c:v>0.679037775435451</c:v>
                </c:pt>
                <c:pt idx="67">
                  <c:v>0.679037775435451</c:v>
                </c:pt>
                <c:pt idx="68">
                  <c:v>0.679037775435451</c:v>
                </c:pt>
                <c:pt idx="69">
                  <c:v>0.679037775435451</c:v>
                </c:pt>
                <c:pt idx="70">
                  <c:v>0.679037775435451</c:v>
                </c:pt>
                <c:pt idx="71">
                  <c:v>0.679037775435451</c:v>
                </c:pt>
                <c:pt idx="72">
                  <c:v>0.679037775435451</c:v>
                </c:pt>
                <c:pt idx="73">
                  <c:v>0.679037775435451</c:v>
                </c:pt>
                <c:pt idx="74">
                  <c:v>0.679037775435451</c:v>
                </c:pt>
                <c:pt idx="75">
                  <c:v>0.679037775435451</c:v>
                </c:pt>
                <c:pt idx="76">
                  <c:v>0.679037775435451</c:v>
                </c:pt>
                <c:pt idx="77">
                  <c:v>0.679037775435451</c:v>
                </c:pt>
                <c:pt idx="78">
                  <c:v>0.679037775435451</c:v>
                </c:pt>
                <c:pt idx="79">
                  <c:v>0.679037775435451</c:v>
                </c:pt>
                <c:pt idx="80">
                  <c:v>0.679037775435451</c:v>
                </c:pt>
                <c:pt idx="81">
                  <c:v>0.679037775435451</c:v>
                </c:pt>
                <c:pt idx="82">
                  <c:v>0.679037775435451</c:v>
                </c:pt>
                <c:pt idx="83">
                  <c:v>0.679037775435451</c:v>
                </c:pt>
                <c:pt idx="84">
                  <c:v>0.679037775435451</c:v>
                </c:pt>
                <c:pt idx="85">
                  <c:v>0.679037775435451</c:v>
                </c:pt>
                <c:pt idx="86">
                  <c:v>0.679037775435451</c:v>
                </c:pt>
                <c:pt idx="87">
                  <c:v>0.679037775435451</c:v>
                </c:pt>
                <c:pt idx="88">
                  <c:v>0.679037775435451</c:v>
                </c:pt>
                <c:pt idx="89">
                  <c:v>0.679037775435451</c:v>
                </c:pt>
                <c:pt idx="90">
                  <c:v>0.679037775435451</c:v>
                </c:pt>
                <c:pt idx="91">
                  <c:v>0.679037775435451</c:v>
                </c:pt>
                <c:pt idx="92">
                  <c:v>0.679037775435451</c:v>
                </c:pt>
                <c:pt idx="93">
                  <c:v>0.679037775435451</c:v>
                </c:pt>
                <c:pt idx="94">
                  <c:v>0.679037775435451</c:v>
                </c:pt>
                <c:pt idx="95">
                  <c:v>0.679037775435451</c:v>
                </c:pt>
                <c:pt idx="96">
                  <c:v>0.679037775435451</c:v>
                </c:pt>
                <c:pt idx="97">
                  <c:v>0.679037775435451</c:v>
                </c:pt>
                <c:pt idx="98">
                  <c:v>0.679037775435451</c:v>
                </c:pt>
                <c:pt idx="99">
                  <c:v>0.679037775435451</c:v>
                </c:pt>
                <c:pt idx="100">
                  <c:v>0.679037775435451</c:v>
                </c:pt>
                <c:pt idx="101">
                  <c:v>0.679037775435451</c:v>
                </c:pt>
                <c:pt idx="102">
                  <c:v>0.679037775435451</c:v>
                </c:pt>
                <c:pt idx="103">
                  <c:v>0.679037775435451</c:v>
                </c:pt>
                <c:pt idx="104">
                  <c:v>0.679037775435451</c:v>
                </c:pt>
                <c:pt idx="105">
                  <c:v>0.679037775435451</c:v>
                </c:pt>
                <c:pt idx="106">
                  <c:v>0.679037775435451</c:v>
                </c:pt>
                <c:pt idx="107">
                  <c:v>0.679037775435451</c:v>
                </c:pt>
                <c:pt idx="108">
                  <c:v>0.679037775435451</c:v>
                </c:pt>
                <c:pt idx="109">
                  <c:v>0.679037775435451</c:v>
                </c:pt>
                <c:pt idx="110">
                  <c:v>0.679037775435451</c:v>
                </c:pt>
                <c:pt idx="111">
                  <c:v>0.679037775435451</c:v>
                </c:pt>
                <c:pt idx="112">
                  <c:v>0.679037775435451</c:v>
                </c:pt>
                <c:pt idx="113">
                  <c:v>0.679037775435451</c:v>
                </c:pt>
                <c:pt idx="114">
                  <c:v>0.679037775435451</c:v>
                </c:pt>
                <c:pt idx="115">
                  <c:v>0.679037775435451</c:v>
                </c:pt>
                <c:pt idx="116">
                  <c:v>0.679037775435451</c:v>
                </c:pt>
                <c:pt idx="117">
                  <c:v>0.679037775435451</c:v>
                </c:pt>
                <c:pt idx="118">
                  <c:v>0.679037775435451</c:v>
                </c:pt>
                <c:pt idx="119">
                  <c:v>0.679037775435451</c:v>
                </c:pt>
                <c:pt idx="120">
                  <c:v>0.679037775435451</c:v>
                </c:pt>
                <c:pt idx="121">
                  <c:v>0.679037775435451</c:v>
                </c:pt>
                <c:pt idx="122">
                  <c:v>0.679037775435451</c:v>
                </c:pt>
                <c:pt idx="123">
                  <c:v>0.679037775435451</c:v>
                </c:pt>
                <c:pt idx="124">
                  <c:v>0.679037775435451</c:v>
                </c:pt>
                <c:pt idx="125">
                  <c:v>0.679037775435451</c:v>
                </c:pt>
                <c:pt idx="126">
                  <c:v>0.679037775435451</c:v>
                </c:pt>
                <c:pt idx="127">
                  <c:v>0.679037775435451</c:v>
                </c:pt>
                <c:pt idx="128">
                  <c:v>0.679037775435451</c:v>
                </c:pt>
                <c:pt idx="129">
                  <c:v>0.679037775435451</c:v>
                </c:pt>
                <c:pt idx="130">
                  <c:v>0.679037775435451</c:v>
                </c:pt>
                <c:pt idx="131">
                  <c:v>0.679037775435451</c:v>
                </c:pt>
                <c:pt idx="132">
                  <c:v>0.679037775435451</c:v>
                </c:pt>
                <c:pt idx="133">
                  <c:v>0.679037775435451</c:v>
                </c:pt>
                <c:pt idx="134">
                  <c:v>0.679037775435451</c:v>
                </c:pt>
                <c:pt idx="135">
                  <c:v>0.679037775435451</c:v>
                </c:pt>
                <c:pt idx="136">
                  <c:v>0.679037775435451</c:v>
                </c:pt>
                <c:pt idx="137">
                  <c:v>0.679037775435451</c:v>
                </c:pt>
                <c:pt idx="138">
                  <c:v>0.679037775435451</c:v>
                </c:pt>
                <c:pt idx="139">
                  <c:v>0.679037775435451</c:v>
                </c:pt>
                <c:pt idx="140">
                  <c:v>0.679037775435451</c:v>
                </c:pt>
                <c:pt idx="141">
                  <c:v>0.679037775435451</c:v>
                </c:pt>
                <c:pt idx="142">
                  <c:v>0.679037775435451</c:v>
                </c:pt>
                <c:pt idx="143">
                  <c:v>0.679037775435451</c:v>
                </c:pt>
                <c:pt idx="144">
                  <c:v>0.679037775435451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0.251278415371373</c:v>
                </c:pt>
                <c:pt idx="1">
                  <c:v>-0.0881865984758502</c:v>
                </c:pt>
                <c:pt idx="2">
                  <c:v>-0.4341205203143</c:v>
                </c:pt>
                <c:pt idx="3">
                  <c:v>-0.765514664741713</c:v>
                </c:pt>
                <c:pt idx="4">
                  <c:v>-0.937191744722656</c:v>
                </c:pt>
                <c:pt idx="5">
                  <c:v>-0.7015989636567</c:v>
                </c:pt>
                <c:pt idx="6">
                  <c:v>-0.0995738774702355</c:v>
                </c:pt>
                <c:pt idx="7">
                  <c:v>0.676594781082773</c:v>
                </c:pt>
                <c:pt idx="8">
                  <c:v>1.20481298295508</c:v>
                </c:pt>
                <c:pt idx="9">
                  <c:v>1.31253238557473</c:v>
                </c:pt>
                <c:pt idx="10">
                  <c:v>1.03109362220277</c:v>
                </c:pt>
                <c:pt idx="11">
                  <c:v>0.213801687245205</c:v>
                </c:pt>
                <c:pt idx="12">
                  <c:v>-0.955390173931555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-1.83292394295052</c:v>
                </c:pt>
                <c:pt idx="16">
                  <c:v>-1.51953651220966</c:v>
                </c:pt>
                <c:pt idx="17">
                  <c:v>-1.22612064006367</c:v>
                </c:pt>
                <c:pt idx="18">
                  <c:v>-0.880574379153635</c:v>
                </c:pt>
                <c:pt idx="19">
                  <c:v>-0.446264153342705</c:v>
                </c:pt>
                <c:pt idx="20">
                  <c:v>-0.0540248736177578</c:v>
                </c:pt>
                <c:pt idx="21">
                  <c:v>0.186558588584399</c:v>
                </c:pt>
                <c:pt idx="22">
                  <c:v>0.162257692494337</c:v>
                </c:pt>
                <c:pt idx="23">
                  <c:v>-0.184265173519657</c:v>
                </c:pt>
                <c:pt idx="24">
                  <c:v>-0.63850633790442</c:v>
                </c:pt>
                <c:pt idx="25">
                  <c:v>-0.971805028752629</c:v>
                </c:pt>
                <c:pt idx="26">
                  <c:v>-0.984766615721119</c:v>
                </c:pt>
                <c:pt idx="27">
                  <c:v>-0.822634738798079</c:v>
                </c:pt>
                <c:pt idx="28">
                  <c:v>-0.51351744285369</c:v>
                </c:pt>
                <c:pt idx="29">
                  <c:v>-0.0591175045994169</c:v>
                </c:pt>
                <c:pt idx="30">
                  <c:v>0.436910348006862</c:v>
                </c:pt>
                <c:pt idx="31">
                  <c:v>0.778929622415999</c:v>
                </c:pt>
                <c:pt idx="32">
                  <c:v>0.876676718541312</c:v>
                </c:pt>
                <c:pt idx="33">
                  <c:v>0.73876409155798</c:v>
                </c:pt>
                <c:pt idx="34">
                  <c:v>0.504940851620604</c:v>
                </c:pt>
                <c:pt idx="35">
                  <c:v>0.352885057357658</c:v>
                </c:pt>
                <c:pt idx="36">
                  <c:v>0.395480111874886</c:v>
                </c:pt>
                <c:pt idx="37">
                  <c:v>0.575646501827223</c:v>
                </c:pt>
                <c:pt idx="38">
                  <c:v>0.75475104208116</c:v>
                </c:pt>
                <c:pt idx="39">
                  <c:v>0.885659824583632</c:v>
                </c:pt>
                <c:pt idx="40">
                  <c:v>0.925087364766218</c:v>
                </c:pt>
                <c:pt idx="41">
                  <c:v>0.908397733712381</c:v>
                </c:pt>
                <c:pt idx="42">
                  <c:v>0.927510193292132</c:v>
                </c:pt>
                <c:pt idx="43">
                  <c:v>1.16504998920431</c:v>
                </c:pt>
                <c:pt idx="44">
                  <c:v>1.55281091259013</c:v>
                </c:pt>
                <c:pt idx="45">
                  <c:v>1.88748211958277</c:v>
                </c:pt>
                <c:pt idx="46">
                  <c:v>2.05220435243362</c:v>
                </c:pt>
                <c:pt idx="47">
                  <c:v>1.9601744682694</c:v>
                </c:pt>
                <c:pt idx="48">
                  <c:v>1.78465298415172</c:v>
                </c:pt>
                <c:pt idx="49">
                  <c:v>1.70735707805903</c:v>
                </c:pt>
                <c:pt idx="50">
                  <c:v>2.08982375552895</c:v>
                </c:pt>
                <c:pt idx="51">
                  <c:v>2.65762951657325</c:v>
                </c:pt>
                <c:pt idx="52">
                  <c:v>2.99713853395033</c:v>
                </c:pt>
                <c:pt idx="53">
                  <c:v>2.82927246406575</c:v>
                </c:pt>
                <c:pt idx="54">
                  <c:v>1.89626566627094</c:v>
                </c:pt>
                <c:pt idx="55">
                  <c:v>0.820113344393034</c:v>
                </c:pt>
                <c:pt idx="56">
                  <c:v>-0.166931608926446</c:v>
                </c:pt>
                <c:pt idx="57">
                  <c:v>-1.08656061583384</c:v>
                </c:pt>
                <c:pt idx="58">
                  <c:v>-1.96667063939738</c:v>
                </c:pt>
                <c:pt idx="59">
                  <c:v>-2.61947396316885</c:v>
                </c:pt>
                <c:pt idx="60">
                  <c:v>-2.74455677669137</c:v>
                </c:pt>
                <c:pt idx="61">
                  <c:v>-2.47693222016602</c:v>
                </c:pt>
                <c:pt idx="62">
                  <c:v>-2.02583010524763</c:v>
                </c:pt>
                <c:pt idx="63">
                  <c:v>-1.87867641344124</c:v>
                </c:pt>
                <c:pt idx="64">
                  <c:v>-1.9481764446326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-0.665730614681073</c:v>
                </c:pt>
                <c:pt idx="68">
                  <c:v>-0.467280502844236</c:v>
                </c:pt>
                <c:pt idx="69">
                  <c:v>-0.269957194160407</c:v>
                </c:pt>
                <c:pt idx="70">
                  <c:v>0.000364511639591025</c:v>
                </c:pt>
                <c:pt idx="71">
                  <c:v>0.375094783399732</c:v>
                </c:pt>
                <c:pt idx="72">
                  <c:v>0.648233024608005</c:v>
                </c:pt>
                <c:pt idx="73">
                  <c:v>0.81847951175935</c:v>
                </c:pt>
                <c:pt idx="74">
                  <c:v>0.884704527490849</c:v>
                </c:pt>
                <c:pt idx="75">
                  <c:v>0.793098164142064</c:v>
                </c:pt>
                <c:pt idx="76">
                  <c:v>0.741513576430728</c:v>
                </c:pt>
                <c:pt idx="77">
                  <c:v>0.637869530769358</c:v>
                </c:pt>
                <c:pt idx="78">
                  <c:v>0.354177002229376</c:v>
                </c:pt>
                <c:pt idx="79">
                  <c:v>-0.0538752221815608</c:v>
                </c:pt>
                <c:pt idx="80">
                  <c:v>-0.311863855090292</c:v>
                </c:pt>
                <c:pt idx="81">
                  <c:v>-0.393593316065968</c:v>
                </c:pt>
                <c:pt idx="82">
                  <c:v>-0.276999864194414</c:v>
                </c:pt>
                <c:pt idx="83">
                  <c:v>-0.114151042663866</c:v>
                </c:pt>
                <c:pt idx="84">
                  <c:v>-0.196092974925412</c:v>
                </c:pt>
                <c:pt idx="85">
                  <c:v>-0.331918171319224</c:v>
                </c:pt>
                <c:pt idx="86">
                  <c:v>-0.265701168846048</c:v>
                </c:pt>
                <c:pt idx="87">
                  <c:v>-0.222272230000027</c:v>
                </c:pt>
                <c:pt idx="88">
                  <c:v>-0.295728926275597</c:v>
                </c:pt>
                <c:pt idx="89">
                  <c:v>-0.310954515123663</c:v>
                </c:pt>
                <c:pt idx="90">
                  <c:v>-0.256209996381183</c:v>
                </c:pt>
                <c:pt idx="91">
                  <c:v>-0.123023795459138</c:v>
                </c:pt>
                <c:pt idx="92">
                  <c:v>0.162850924050225</c:v>
                </c:pt>
                <c:pt idx="93">
                  <c:v>0.436736518788408</c:v>
                </c:pt>
                <c:pt idx="94">
                  <c:v>0.585051931443143</c:v>
                </c:pt>
                <c:pt idx="95">
                  <c:v>0.669824453626546</c:v>
                </c:pt>
                <c:pt idx="96">
                  <c:v>0.698427224292846</c:v>
                </c:pt>
                <c:pt idx="97">
                  <c:v>0.651882873183905</c:v>
                </c:pt>
                <c:pt idx="98">
                  <c:v>0.70364396568495</c:v>
                </c:pt>
                <c:pt idx="99">
                  <c:v>0.810581780209653</c:v>
                </c:pt>
                <c:pt idx="100">
                  <c:v>0.719752048191532</c:v>
                </c:pt>
                <c:pt idx="101">
                  <c:v>0.343661740116997</c:v>
                </c:pt>
                <c:pt idx="102">
                  <c:v>-0.148965712460911</c:v>
                </c:pt>
                <c:pt idx="103">
                  <c:v>-0.57358763645738</c:v>
                </c:pt>
                <c:pt idx="104">
                  <c:v>-0.781846253566008</c:v>
                </c:pt>
                <c:pt idx="105">
                  <c:v>-0.806832357935647</c:v>
                </c:pt>
                <c:pt idx="106">
                  <c:v>-0.741947920830876</c:v>
                </c:pt>
                <c:pt idx="107">
                  <c:v>-0.709269368045756</c:v>
                </c:pt>
                <c:pt idx="108">
                  <c:v>-0.722256158746565</c:v>
                </c:pt>
                <c:pt idx="109">
                  <c:v>-0.621666611028217</c:v>
                </c:pt>
                <c:pt idx="110">
                  <c:v>-0.339368276005642</c:v>
                </c:pt>
                <c:pt idx="111">
                  <c:v>-0.00440936048733468</c:v>
                </c:pt>
                <c:pt idx="112">
                  <c:v>0.261856336716606</c:v>
                </c:pt>
                <c:pt idx="113">
                  <c:v>0.45032131047447</c:v>
                </c:pt>
                <c:pt idx="114">
                  <c:v>0.529543462469321</c:v>
                </c:pt>
                <c:pt idx="115">
                  <c:v>0.462725151547733</c:v>
                </c:pt>
                <c:pt idx="116">
                  <c:v>0.328762950328584</c:v>
                </c:pt>
                <c:pt idx="117">
                  <c:v>0.186104959366784</c:v>
                </c:pt>
                <c:pt idx="118">
                  <c:v>0.0636963507011572</c:v>
                </c:pt>
                <c:pt idx="119">
                  <c:v>-0.00517020029330902</c:v>
                </c:pt>
                <c:pt idx="120">
                  <c:v>-0.0814340150000763</c:v>
                </c:pt>
                <c:pt idx="121">
                  <c:v>-0.166733847775906</c:v>
                </c:pt>
                <c:pt idx="122">
                  <c:v>-0.231129378235045</c:v>
                </c:pt>
                <c:pt idx="123">
                  <c:v>-0.305838109539622</c:v>
                </c:pt>
                <c:pt idx="124">
                  <c:v>-0.346390821636481</c:v>
                </c:pt>
                <c:pt idx="125">
                  <c:v>-0.270539725244451</c:v>
                </c:pt>
                <c:pt idx="126">
                  <c:v>-0.11565699238983</c:v>
                </c:pt>
                <c:pt idx="127">
                  <c:v>0.0453935361291736</c:v>
                </c:pt>
                <c:pt idx="128">
                  <c:v>0.148954997634186</c:v>
                </c:pt>
                <c:pt idx="129">
                  <c:v>0.161731024348267</c:v>
                </c:pt>
                <c:pt idx="130">
                  <c:v>0.115330950393483</c:v>
                </c:pt>
                <c:pt idx="131">
                  <c:v>0.0065913713694699</c:v>
                </c:pt>
                <c:pt idx="132">
                  <c:v>-0.150494125254713</c:v>
                </c:pt>
                <c:pt idx="133">
                  <c:v>-0.228875035638653</c:v>
                </c:pt>
                <c:pt idx="134">
                  <c:v>-0.220170506192204</c:v>
                </c:pt>
                <c:pt idx="135">
                  <c:v>-0.220621480931496</c:v>
                </c:pt>
                <c:pt idx="136">
                  <c:v>-0.214619498228154</c:v>
                </c:pt>
                <c:pt idx="137">
                  <c:v>-0.185004280326897</c:v>
                </c:pt>
                <c:pt idx="138">
                  <c:v>-0.184359679125589</c:v>
                </c:pt>
                <c:pt idx="139">
                  <c:v>-0.265368754577007</c:v>
                </c:pt>
                <c:pt idx="140">
                  <c:v>-0.410182487299249</c:v>
                </c:pt>
                <c:pt idx="141">
                  <c:v>-0.480761235670137</c:v>
                </c:pt>
                <c:pt idx="142">
                  <c:v>-0.504372615501673</c:v>
                </c:pt>
                <c:pt idx="143">
                  <c:v>-0.494093322155567</c:v>
                </c:pt>
                <c:pt idx="144">
                  <c:v>-0.440238230954517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0.677970935194002</c:v>
                </c:pt>
                <c:pt idx="1">
                  <c:v>0.677970935194002</c:v>
                </c:pt>
                <c:pt idx="2">
                  <c:v>0.677970935194002</c:v>
                </c:pt>
                <c:pt idx="3">
                  <c:v>0.677970935194002</c:v>
                </c:pt>
                <c:pt idx="4">
                  <c:v>0.677970935194002</c:v>
                </c:pt>
                <c:pt idx="5">
                  <c:v>0.677970935194002</c:v>
                </c:pt>
                <c:pt idx="6">
                  <c:v>0.677970935194002</c:v>
                </c:pt>
                <c:pt idx="7">
                  <c:v>0.677970935194002</c:v>
                </c:pt>
                <c:pt idx="8">
                  <c:v>0.677970935194002</c:v>
                </c:pt>
                <c:pt idx="9">
                  <c:v>0.677970935194002</c:v>
                </c:pt>
                <c:pt idx="10">
                  <c:v>0.677970935194002</c:v>
                </c:pt>
                <c:pt idx="11">
                  <c:v>0.677970935194002</c:v>
                </c:pt>
                <c:pt idx="12">
                  <c:v>0.677970935194002</c:v>
                </c:pt>
                <c:pt idx="13">
                  <c:v>0.677970935194002</c:v>
                </c:pt>
                <c:pt idx="14">
                  <c:v>0.677970935194002</c:v>
                </c:pt>
                <c:pt idx="15">
                  <c:v>0.677970935194002</c:v>
                </c:pt>
                <c:pt idx="16">
                  <c:v>0.677970935194002</c:v>
                </c:pt>
                <c:pt idx="17">
                  <c:v>0.677970935194002</c:v>
                </c:pt>
                <c:pt idx="18">
                  <c:v>0.677970935194002</c:v>
                </c:pt>
                <c:pt idx="19">
                  <c:v>0.677970935194002</c:v>
                </c:pt>
                <c:pt idx="20">
                  <c:v>0.677970935194002</c:v>
                </c:pt>
                <c:pt idx="21">
                  <c:v>0.677970935194002</c:v>
                </c:pt>
                <c:pt idx="22">
                  <c:v>0.677970935194002</c:v>
                </c:pt>
                <c:pt idx="23">
                  <c:v>0.677970935194002</c:v>
                </c:pt>
                <c:pt idx="24">
                  <c:v>0.677970935194002</c:v>
                </c:pt>
                <c:pt idx="25">
                  <c:v>0.677970935194002</c:v>
                </c:pt>
                <c:pt idx="26">
                  <c:v>0.677970935194002</c:v>
                </c:pt>
                <c:pt idx="27">
                  <c:v>0.677970935194002</c:v>
                </c:pt>
                <c:pt idx="28">
                  <c:v>0.677970935194002</c:v>
                </c:pt>
                <c:pt idx="29">
                  <c:v>0.677970935194002</c:v>
                </c:pt>
                <c:pt idx="30">
                  <c:v>0.677970935194002</c:v>
                </c:pt>
                <c:pt idx="31">
                  <c:v>0.677970935194002</c:v>
                </c:pt>
                <c:pt idx="32">
                  <c:v>0.677970935194002</c:v>
                </c:pt>
                <c:pt idx="33">
                  <c:v>0.677970935194002</c:v>
                </c:pt>
                <c:pt idx="34">
                  <c:v>0.677970935194002</c:v>
                </c:pt>
                <c:pt idx="35">
                  <c:v>0.677970935194002</c:v>
                </c:pt>
                <c:pt idx="36">
                  <c:v>0.677970935194002</c:v>
                </c:pt>
                <c:pt idx="37">
                  <c:v>0.677970935194002</c:v>
                </c:pt>
                <c:pt idx="38">
                  <c:v>0.677970935194002</c:v>
                </c:pt>
                <c:pt idx="39">
                  <c:v>0.677970935194002</c:v>
                </c:pt>
                <c:pt idx="40">
                  <c:v>0.677970935194002</c:v>
                </c:pt>
                <c:pt idx="41">
                  <c:v>0.677970935194002</c:v>
                </c:pt>
                <c:pt idx="42">
                  <c:v>0.677970935194002</c:v>
                </c:pt>
                <c:pt idx="43">
                  <c:v>0.677970935194002</c:v>
                </c:pt>
                <c:pt idx="44">
                  <c:v>0.677970935194002</c:v>
                </c:pt>
                <c:pt idx="45">
                  <c:v>0.677970935194002</c:v>
                </c:pt>
                <c:pt idx="46">
                  <c:v>0.677970935194002</c:v>
                </c:pt>
                <c:pt idx="47">
                  <c:v>0.677970935194002</c:v>
                </c:pt>
                <c:pt idx="48">
                  <c:v>0.677970935194002</c:v>
                </c:pt>
                <c:pt idx="49">
                  <c:v>0.677970935194002</c:v>
                </c:pt>
                <c:pt idx="50">
                  <c:v>0.677970935194002</c:v>
                </c:pt>
                <c:pt idx="51">
                  <c:v>0.677970935194002</c:v>
                </c:pt>
                <c:pt idx="52">
                  <c:v>0.677970935194002</c:v>
                </c:pt>
                <c:pt idx="53">
                  <c:v>0.677970935194002</c:v>
                </c:pt>
                <c:pt idx="54">
                  <c:v>0.677970935194002</c:v>
                </c:pt>
                <c:pt idx="55">
                  <c:v>0.677970935194002</c:v>
                </c:pt>
                <c:pt idx="56">
                  <c:v>0.677970935194002</c:v>
                </c:pt>
                <c:pt idx="57">
                  <c:v>0.677970935194002</c:v>
                </c:pt>
                <c:pt idx="58">
                  <c:v>0.677970935194002</c:v>
                </c:pt>
                <c:pt idx="59">
                  <c:v>0.677970935194002</c:v>
                </c:pt>
                <c:pt idx="60">
                  <c:v>0.677970935194002</c:v>
                </c:pt>
                <c:pt idx="61">
                  <c:v>0.677970935194002</c:v>
                </c:pt>
                <c:pt idx="62">
                  <c:v>0.677970935194002</c:v>
                </c:pt>
                <c:pt idx="63">
                  <c:v>0.677970935194002</c:v>
                </c:pt>
                <c:pt idx="64">
                  <c:v>0.677970935194002</c:v>
                </c:pt>
                <c:pt idx="65">
                  <c:v>0.677970935194002</c:v>
                </c:pt>
                <c:pt idx="66">
                  <c:v>0.677970935194002</c:v>
                </c:pt>
                <c:pt idx="67">
                  <c:v>0.677970935194002</c:v>
                </c:pt>
                <c:pt idx="68">
                  <c:v>0.677970935194002</c:v>
                </c:pt>
                <c:pt idx="69">
                  <c:v>0.677970935194002</c:v>
                </c:pt>
                <c:pt idx="70">
                  <c:v>0.677970935194002</c:v>
                </c:pt>
                <c:pt idx="71">
                  <c:v>0.677970935194002</c:v>
                </c:pt>
                <c:pt idx="72">
                  <c:v>0.677970935194002</c:v>
                </c:pt>
                <c:pt idx="73">
                  <c:v>0.677970935194002</c:v>
                </c:pt>
                <c:pt idx="74">
                  <c:v>0.677970935194002</c:v>
                </c:pt>
                <c:pt idx="75">
                  <c:v>0.677970935194002</c:v>
                </c:pt>
                <c:pt idx="76">
                  <c:v>0.677970935194002</c:v>
                </c:pt>
                <c:pt idx="77">
                  <c:v>0.677970935194002</c:v>
                </c:pt>
                <c:pt idx="78">
                  <c:v>0.677970935194002</c:v>
                </c:pt>
                <c:pt idx="79">
                  <c:v>0.677970935194002</c:v>
                </c:pt>
                <c:pt idx="80">
                  <c:v>0.677970935194002</c:v>
                </c:pt>
                <c:pt idx="81">
                  <c:v>0.677970935194002</c:v>
                </c:pt>
                <c:pt idx="82">
                  <c:v>0.677970935194002</c:v>
                </c:pt>
                <c:pt idx="83">
                  <c:v>0.677970935194002</c:v>
                </c:pt>
                <c:pt idx="84">
                  <c:v>0.677970935194002</c:v>
                </c:pt>
                <c:pt idx="85">
                  <c:v>0.677970935194002</c:v>
                </c:pt>
                <c:pt idx="86">
                  <c:v>0.677970935194002</c:v>
                </c:pt>
                <c:pt idx="87">
                  <c:v>0.677970935194002</c:v>
                </c:pt>
                <c:pt idx="88">
                  <c:v>0.677970935194002</c:v>
                </c:pt>
                <c:pt idx="89">
                  <c:v>0.677970935194002</c:v>
                </c:pt>
                <c:pt idx="90">
                  <c:v>0.677970935194002</c:v>
                </c:pt>
                <c:pt idx="91">
                  <c:v>0.677970935194002</c:v>
                </c:pt>
                <c:pt idx="92">
                  <c:v>0.677970935194002</c:v>
                </c:pt>
                <c:pt idx="93">
                  <c:v>0.677970935194002</c:v>
                </c:pt>
                <c:pt idx="94">
                  <c:v>0.677970935194002</c:v>
                </c:pt>
                <c:pt idx="95">
                  <c:v>0.677970935194002</c:v>
                </c:pt>
                <c:pt idx="96">
                  <c:v>0.677970935194002</c:v>
                </c:pt>
                <c:pt idx="97">
                  <c:v>0.677970935194002</c:v>
                </c:pt>
                <c:pt idx="98">
                  <c:v>0.677970935194002</c:v>
                </c:pt>
                <c:pt idx="99">
                  <c:v>0.677970935194002</c:v>
                </c:pt>
                <c:pt idx="100">
                  <c:v>0.677970935194002</c:v>
                </c:pt>
                <c:pt idx="101">
                  <c:v>0.677970935194002</c:v>
                </c:pt>
                <c:pt idx="102">
                  <c:v>0.677970935194002</c:v>
                </c:pt>
                <c:pt idx="103">
                  <c:v>0.677970935194002</c:v>
                </c:pt>
                <c:pt idx="104">
                  <c:v>0.677970935194002</c:v>
                </c:pt>
                <c:pt idx="105">
                  <c:v>0.677970935194002</c:v>
                </c:pt>
                <c:pt idx="106">
                  <c:v>0.677970935194002</c:v>
                </c:pt>
                <c:pt idx="107">
                  <c:v>0.677970935194002</c:v>
                </c:pt>
                <c:pt idx="108">
                  <c:v>0.677970935194002</c:v>
                </c:pt>
                <c:pt idx="109">
                  <c:v>0.677970935194002</c:v>
                </c:pt>
                <c:pt idx="110">
                  <c:v>0.677970935194002</c:v>
                </c:pt>
                <c:pt idx="111">
                  <c:v>0.677970935194002</c:v>
                </c:pt>
                <c:pt idx="112">
                  <c:v>0.677970935194002</c:v>
                </c:pt>
                <c:pt idx="113">
                  <c:v>0.677970935194002</c:v>
                </c:pt>
                <c:pt idx="114">
                  <c:v>0.677970935194002</c:v>
                </c:pt>
                <c:pt idx="115">
                  <c:v>0.677970935194002</c:v>
                </c:pt>
                <c:pt idx="116">
                  <c:v>0.677970935194002</c:v>
                </c:pt>
                <c:pt idx="117">
                  <c:v>0.677970935194002</c:v>
                </c:pt>
                <c:pt idx="118">
                  <c:v>0.677970935194002</c:v>
                </c:pt>
                <c:pt idx="119">
                  <c:v>0.677970935194002</c:v>
                </c:pt>
                <c:pt idx="120">
                  <c:v>0.677970935194002</c:v>
                </c:pt>
                <c:pt idx="121">
                  <c:v>0.677970935194002</c:v>
                </c:pt>
                <c:pt idx="122">
                  <c:v>0.677970935194002</c:v>
                </c:pt>
                <c:pt idx="123">
                  <c:v>0.677970935194002</c:v>
                </c:pt>
                <c:pt idx="124">
                  <c:v>0.677970935194002</c:v>
                </c:pt>
                <c:pt idx="125">
                  <c:v>0.677970935194002</c:v>
                </c:pt>
                <c:pt idx="126">
                  <c:v>0.677970935194002</c:v>
                </c:pt>
                <c:pt idx="127">
                  <c:v>0.677970935194002</c:v>
                </c:pt>
                <c:pt idx="128">
                  <c:v>0.677970935194002</c:v>
                </c:pt>
                <c:pt idx="129">
                  <c:v>0.677970935194002</c:v>
                </c:pt>
                <c:pt idx="130">
                  <c:v>0.677970935194002</c:v>
                </c:pt>
                <c:pt idx="131">
                  <c:v>0.677970935194002</c:v>
                </c:pt>
                <c:pt idx="132">
                  <c:v>0.677970935194002</c:v>
                </c:pt>
                <c:pt idx="133">
                  <c:v>0.677970935194002</c:v>
                </c:pt>
                <c:pt idx="134">
                  <c:v>0.677970935194002</c:v>
                </c:pt>
                <c:pt idx="135">
                  <c:v>0.677970935194002</c:v>
                </c:pt>
                <c:pt idx="136">
                  <c:v>0.677970935194002</c:v>
                </c:pt>
                <c:pt idx="137">
                  <c:v>0.677970935194002</c:v>
                </c:pt>
                <c:pt idx="138">
                  <c:v>0.677970935194002</c:v>
                </c:pt>
                <c:pt idx="139">
                  <c:v>0.677970935194002</c:v>
                </c:pt>
                <c:pt idx="140">
                  <c:v>0.677970935194002</c:v>
                </c:pt>
                <c:pt idx="141">
                  <c:v>0.677970935194002</c:v>
                </c:pt>
                <c:pt idx="142">
                  <c:v>0.677970935194002</c:v>
                </c:pt>
                <c:pt idx="143">
                  <c:v>0.677970935194002</c:v>
                </c:pt>
                <c:pt idx="144">
                  <c:v>0.677970935194002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-0.237974046330903</c:v>
                </c:pt>
                <c:pt idx="1">
                  <c:v>-0.238328560702728</c:v>
                </c:pt>
                <c:pt idx="2">
                  <c:v>-0.238917419479876</c:v>
                </c:pt>
                <c:pt idx="3">
                  <c:v>-0.240173860035815</c:v>
                </c:pt>
                <c:pt idx="4">
                  <c:v>-0.242671126834442</c:v>
                </c:pt>
                <c:pt idx="5">
                  <c:v>-0.246996827374471</c:v>
                </c:pt>
                <c:pt idx="6">
                  <c:v>-0.253503205509592</c:v>
                </c:pt>
                <c:pt idx="7">
                  <c:v>-0.261874571394502</c:v>
                </c:pt>
                <c:pt idx="8">
                  <c:v>-0.270476663671347</c:v>
                </c:pt>
                <c:pt idx="9">
                  <c:v>-0.275519512881259</c:v>
                </c:pt>
                <c:pt idx="10">
                  <c:v>-0.270197232236642</c:v>
                </c:pt>
                <c:pt idx="11">
                  <c:v>-0.244183732700225</c:v>
                </c:pt>
                <c:pt idx="12">
                  <c:v>-0.184164951049477</c:v>
                </c:pt>
                <c:pt idx="13">
                  <c:v>-0.0764401998302648</c:v>
                </c:pt>
                <c:pt idx="14">
                  <c:v>0.0870759544781</c:v>
                </c:pt>
                <c:pt idx="15">
                  <c:v>0.298081216340918</c:v>
                </c:pt>
                <c:pt idx="16">
                  <c:v>0.515533945737233</c:v>
                </c:pt>
                <c:pt idx="17">
                  <c:v>0.644552631973573</c:v>
                </c:pt>
                <c:pt idx="18">
                  <c:v>0.514670620744323</c:v>
                </c:pt>
                <c:pt idx="19">
                  <c:v>0.297021023937193</c:v>
                </c:pt>
                <c:pt idx="20">
                  <c:v>0.0872381423270557</c:v>
                </c:pt>
                <c:pt idx="21">
                  <c:v>-0.0727775747433397</c:v>
                </c:pt>
                <c:pt idx="22">
                  <c:v>-0.173881241202372</c:v>
                </c:pt>
                <c:pt idx="23">
                  <c:v>-0.223681962542523</c:v>
                </c:pt>
                <c:pt idx="24">
                  <c:v>-0.236432469174438</c:v>
                </c:pt>
                <c:pt idx="25">
                  <c:v>-0.228049044292969</c:v>
                </c:pt>
                <c:pt idx="26">
                  <c:v>-0.214836473213945</c:v>
                </c:pt>
                <c:pt idx="27">
                  <c:v>-0.214326385862315</c:v>
                </c:pt>
                <c:pt idx="28">
                  <c:v>-0.219577355025864</c:v>
                </c:pt>
                <c:pt idx="29">
                  <c:v>-0.226247063944561</c:v>
                </c:pt>
                <c:pt idx="30">
                  <c:v>-0.232067209394165</c:v>
                </c:pt>
                <c:pt idx="31">
                  <c:v>-0.236176530794403</c:v>
                </c:pt>
                <c:pt idx="32">
                  <c:v>-0.238538795664025</c:v>
                </c:pt>
                <c:pt idx="33">
                  <c:v>-0.239531867480758</c:v>
                </c:pt>
                <c:pt idx="34">
                  <c:v>-0.239711479194368</c:v>
                </c:pt>
                <c:pt idx="35">
                  <c:v>-0.239711926044955</c:v>
                </c:pt>
                <c:pt idx="36">
                  <c:v>-0.240228104391621</c:v>
                </c:pt>
                <c:pt idx="37">
                  <c:v>-0.242015467027377</c:v>
                </c:pt>
                <c:pt idx="38">
                  <c:v>-0.245838405344496</c:v>
                </c:pt>
                <c:pt idx="39">
                  <c:v>-0.252291513070926</c:v>
                </c:pt>
                <c:pt idx="40">
                  <c:v>-0.261417292438586</c:v>
                </c:pt>
                <c:pt idx="41">
                  <c:v>-0.272060843410735</c:v>
                </c:pt>
                <c:pt idx="42">
                  <c:v>-0.280957285745182</c:v>
                </c:pt>
                <c:pt idx="43">
                  <c:v>-0.281667403897073</c:v>
                </c:pt>
                <c:pt idx="44">
                  <c:v>-0.263688002785463</c:v>
                </c:pt>
                <c:pt idx="45">
                  <c:v>-0.212380895978139</c:v>
                </c:pt>
                <c:pt idx="46">
                  <c:v>-0.110770845802794</c:v>
                </c:pt>
                <c:pt idx="47">
                  <c:v>0.0553237259722948</c:v>
                </c:pt>
                <c:pt idx="48">
                  <c:v>0.287129733120708</c:v>
                </c:pt>
                <c:pt idx="49">
                  <c:v>0.556309967780372</c:v>
                </c:pt>
                <c:pt idx="50">
                  <c:v>0.781782499738723</c:v>
                </c:pt>
                <c:pt idx="51">
                  <c:v>0.802802652966743</c:v>
                </c:pt>
                <c:pt idx="52">
                  <c:v>0.722327278573533</c:v>
                </c:pt>
                <c:pt idx="53">
                  <c:v>0.77656223492615</c:v>
                </c:pt>
                <c:pt idx="54">
                  <c:v>1.1054489034959</c:v>
                </c:pt>
                <c:pt idx="55">
                  <c:v>1.74724069322305</c:v>
                </c:pt>
                <c:pt idx="56">
                  <c:v>2.60561437365983</c:v>
                </c:pt>
                <c:pt idx="57">
                  <c:v>3.38549089599775</c:v>
                </c:pt>
                <c:pt idx="58">
                  <c:v>3.92827775050164</c:v>
                </c:pt>
                <c:pt idx="59">
                  <c:v>3.71280158879816</c:v>
                </c:pt>
                <c:pt idx="60">
                  <c:v>3.40991437186835</c:v>
                </c:pt>
                <c:pt idx="61">
                  <c:v>3.29515615277499</c:v>
                </c:pt>
                <c:pt idx="62">
                  <c:v>3.0234686708598</c:v>
                </c:pt>
                <c:pt idx="63">
                  <c:v>2.22500373387449</c:v>
                </c:pt>
                <c:pt idx="64">
                  <c:v>1.27312207142455</c:v>
                </c:pt>
                <c:pt idx="65">
                  <c:v>0.294652290689587</c:v>
                </c:pt>
                <c:pt idx="66">
                  <c:v>-0.734920957331675</c:v>
                </c:pt>
                <c:pt idx="67">
                  <c:v>-1.71121717748213</c:v>
                </c:pt>
                <c:pt idx="68">
                  <c:v>-2.39708028810948</c:v>
                </c:pt>
                <c:pt idx="69">
                  <c:v>-2.40826423885166</c:v>
                </c:pt>
                <c:pt idx="70">
                  <c:v>-2.23357422507396</c:v>
                </c:pt>
                <c:pt idx="71">
                  <c:v>-2.1450207672949</c:v>
                </c:pt>
                <c:pt idx="72">
                  <c:v>-2.21528871256406</c:v>
                </c:pt>
                <c:pt idx="73">
                  <c:v>-2.32659258023991</c:v>
                </c:pt>
                <c:pt idx="74">
                  <c:v>-2.163649767463</c:v>
                </c:pt>
                <c:pt idx="75">
                  <c:v>-1.87019796241047</c:v>
                </c:pt>
                <c:pt idx="76">
                  <c:v>-1.39764162555164</c:v>
                </c:pt>
                <c:pt idx="77">
                  <c:v>-0.945343961060555</c:v>
                </c:pt>
                <c:pt idx="78">
                  <c:v>-0.596935759594501</c:v>
                </c:pt>
                <c:pt idx="79">
                  <c:v>-0.36554516474316</c:v>
                </c:pt>
                <c:pt idx="80">
                  <c:v>-0.228638493175162</c:v>
                </c:pt>
                <c:pt idx="81">
                  <c:v>-0.151159294123241</c:v>
                </c:pt>
                <c:pt idx="82">
                  <c:v>-0.0992190165410278</c:v>
                </c:pt>
                <c:pt idx="83">
                  <c:v>-0.0478449290082555</c:v>
                </c:pt>
                <c:pt idx="84">
                  <c:v>0.013825852511007</c:v>
                </c:pt>
                <c:pt idx="85">
                  <c:v>0.0774089559150797</c:v>
                </c:pt>
                <c:pt idx="86">
                  <c:v>0.109105674812773</c:v>
                </c:pt>
                <c:pt idx="87">
                  <c:v>0.0433446581829789</c:v>
                </c:pt>
                <c:pt idx="88">
                  <c:v>-0.053757281914282</c:v>
                </c:pt>
                <c:pt idx="89">
                  <c:v>-0.144449548275689</c:v>
                </c:pt>
                <c:pt idx="90">
                  <c:v>-0.209637564544936</c:v>
                </c:pt>
                <c:pt idx="91">
                  <c:v>-0.239813548576555</c:v>
                </c:pt>
                <c:pt idx="92">
                  <c:v>-0.228537710809014</c:v>
                </c:pt>
                <c:pt idx="93">
                  <c:v>-0.169420655861552</c:v>
                </c:pt>
                <c:pt idx="94">
                  <c:v>-0.0572509663109263</c:v>
                </c:pt>
                <c:pt idx="95">
                  <c:v>0.106093091813837</c:v>
                </c:pt>
                <c:pt idx="96">
                  <c:v>0.300426600076354</c:v>
                </c:pt>
                <c:pt idx="97">
                  <c:v>0.470923581820479</c:v>
                </c:pt>
                <c:pt idx="98">
                  <c:v>0.50868365134399</c:v>
                </c:pt>
                <c:pt idx="99">
                  <c:v>0.494886851314652</c:v>
                </c:pt>
                <c:pt idx="100">
                  <c:v>0.43581311022739</c:v>
                </c:pt>
                <c:pt idx="101">
                  <c:v>0.264221922407247</c:v>
                </c:pt>
                <c:pt idx="102">
                  <c:v>0.0783172172354755</c:v>
                </c:pt>
                <c:pt idx="103">
                  <c:v>-0.0741510171858321</c:v>
                </c:pt>
                <c:pt idx="104">
                  <c:v>-0.177296263516558</c:v>
                </c:pt>
                <c:pt idx="105">
                  <c:v>-0.231848651736412</c:v>
                </c:pt>
                <c:pt idx="106">
                  <c:v>-0.244840434511861</c:v>
                </c:pt>
                <c:pt idx="107">
                  <c:v>-0.224150748374116</c:v>
                </c:pt>
                <c:pt idx="108">
                  <c:v>-0.177206435441628</c:v>
                </c:pt>
                <c:pt idx="109">
                  <c:v>-0.113051012033865</c:v>
                </c:pt>
                <c:pt idx="110">
                  <c:v>-0.0470390999645666</c:v>
                </c:pt>
                <c:pt idx="111">
                  <c:v>-0.0072519688825066</c:v>
                </c:pt>
                <c:pt idx="112">
                  <c:v>-0.0410987274784276</c:v>
                </c:pt>
                <c:pt idx="113">
                  <c:v>-0.101077466606199</c:v>
                </c:pt>
                <c:pt idx="114">
                  <c:v>-0.15960815341026</c:v>
                </c:pt>
                <c:pt idx="115">
                  <c:v>-0.20303475741285</c:v>
                </c:pt>
                <c:pt idx="116">
                  <c:v>-0.225772181833598</c:v>
                </c:pt>
                <c:pt idx="117">
                  <c:v>-0.225963603189268</c:v>
                </c:pt>
                <c:pt idx="118">
                  <c:v>-0.203206728851691</c:v>
                </c:pt>
                <c:pt idx="119">
                  <c:v>-0.158534654912209</c:v>
                </c:pt>
                <c:pt idx="120">
                  <c:v>-0.0966915536153921</c:v>
                </c:pt>
                <c:pt idx="121">
                  <c:v>-0.030599880753003</c:v>
                </c:pt>
                <c:pt idx="122">
                  <c:v>0.0124553142063274</c:v>
                </c:pt>
                <c:pt idx="123">
                  <c:v>0.043888946633851</c:v>
                </c:pt>
                <c:pt idx="124">
                  <c:v>0.0498386514417562</c:v>
                </c:pt>
                <c:pt idx="125">
                  <c:v>-0.0119785801595744</c:v>
                </c:pt>
                <c:pt idx="126">
                  <c:v>-0.0890143930606785</c:v>
                </c:pt>
                <c:pt idx="127">
                  <c:v>-0.151554323174567</c:v>
                </c:pt>
                <c:pt idx="128">
                  <c:v>-0.185014216146594</c:v>
                </c:pt>
                <c:pt idx="129">
                  <c:v>-0.18368623434309</c:v>
                </c:pt>
                <c:pt idx="130">
                  <c:v>-0.147392867554131</c:v>
                </c:pt>
                <c:pt idx="131">
                  <c:v>-0.0816197311739164</c:v>
                </c:pt>
                <c:pt idx="132">
                  <c:v>-0.00114490287963851</c:v>
                </c:pt>
                <c:pt idx="133">
                  <c:v>0.0633837637304667</c:v>
                </c:pt>
                <c:pt idx="134">
                  <c:v>0.0574011563077066</c:v>
                </c:pt>
                <c:pt idx="135">
                  <c:v>0.0254484232682333</c:v>
                </c:pt>
                <c:pt idx="136">
                  <c:v>-0.0177051516409974</c:v>
                </c:pt>
                <c:pt idx="137">
                  <c:v>-0.0838668760382759</c:v>
                </c:pt>
                <c:pt idx="138">
                  <c:v>-0.146307683994289</c:v>
                </c:pt>
                <c:pt idx="139">
                  <c:v>-0.193943571014326</c:v>
                </c:pt>
                <c:pt idx="140">
                  <c:v>-0.225091513242669</c:v>
                </c:pt>
                <c:pt idx="141">
                  <c:v>-0.24270587876059</c:v>
                </c:pt>
                <c:pt idx="142">
                  <c:v>-0.251263633363515</c:v>
                </c:pt>
                <c:pt idx="143">
                  <c:v>-0.255002904009231</c:v>
                </c:pt>
                <c:pt idx="144">
                  <c:v>-0.257067203357604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0.011395919637615</c:v>
                </c:pt>
                <c:pt idx="1">
                  <c:v>0.011395919637615</c:v>
                </c:pt>
                <c:pt idx="2">
                  <c:v>0.011395919637615</c:v>
                </c:pt>
                <c:pt idx="3">
                  <c:v>0.011395919637615</c:v>
                </c:pt>
                <c:pt idx="4">
                  <c:v>0.011395919637615</c:v>
                </c:pt>
                <c:pt idx="5">
                  <c:v>0.011395919637615</c:v>
                </c:pt>
                <c:pt idx="6">
                  <c:v>0.011395919637615</c:v>
                </c:pt>
                <c:pt idx="7">
                  <c:v>0.011395919637615</c:v>
                </c:pt>
                <c:pt idx="8">
                  <c:v>0.011395919637615</c:v>
                </c:pt>
                <c:pt idx="9">
                  <c:v>0.011395919637615</c:v>
                </c:pt>
                <c:pt idx="10">
                  <c:v>0.011395919637615</c:v>
                </c:pt>
                <c:pt idx="11">
                  <c:v>0.011395919637615</c:v>
                </c:pt>
                <c:pt idx="12">
                  <c:v>0.011395919637615</c:v>
                </c:pt>
                <c:pt idx="13">
                  <c:v>0.011395919637615</c:v>
                </c:pt>
                <c:pt idx="14">
                  <c:v>0.011395919637615</c:v>
                </c:pt>
                <c:pt idx="15">
                  <c:v>0.011395919637615</c:v>
                </c:pt>
                <c:pt idx="16">
                  <c:v>0.011395919637615</c:v>
                </c:pt>
                <c:pt idx="17">
                  <c:v>0.011395919637615</c:v>
                </c:pt>
                <c:pt idx="18">
                  <c:v>0.011395919637615</c:v>
                </c:pt>
                <c:pt idx="19">
                  <c:v>0.011395919637615</c:v>
                </c:pt>
                <c:pt idx="20">
                  <c:v>0.011395919637615</c:v>
                </c:pt>
                <c:pt idx="21">
                  <c:v>0.011395919637615</c:v>
                </c:pt>
                <c:pt idx="22">
                  <c:v>0.011395919637615</c:v>
                </c:pt>
                <c:pt idx="23">
                  <c:v>0.011395919637615</c:v>
                </c:pt>
                <c:pt idx="24">
                  <c:v>0.011395919637615</c:v>
                </c:pt>
                <c:pt idx="25">
                  <c:v>0.011395919637615</c:v>
                </c:pt>
                <c:pt idx="26">
                  <c:v>0.011395919637615</c:v>
                </c:pt>
                <c:pt idx="27">
                  <c:v>0.011395919637615</c:v>
                </c:pt>
                <c:pt idx="28">
                  <c:v>0.011395919637615</c:v>
                </c:pt>
                <c:pt idx="29">
                  <c:v>0.011395919637615</c:v>
                </c:pt>
                <c:pt idx="30">
                  <c:v>0.011395919637615</c:v>
                </c:pt>
                <c:pt idx="31">
                  <c:v>0.011395919637615</c:v>
                </c:pt>
                <c:pt idx="32">
                  <c:v>0.011395919637615</c:v>
                </c:pt>
                <c:pt idx="33">
                  <c:v>0.011395919637615</c:v>
                </c:pt>
                <c:pt idx="34">
                  <c:v>0.011395919637615</c:v>
                </c:pt>
                <c:pt idx="35">
                  <c:v>0.011395919637615</c:v>
                </c:pt>
                <c:pt idx="36">
                  <c:v>0.011395919637615</c:v>
                </c:pt>
                <c:pt idx="37">
                  <c:v>0.011395919637615</c:v>
                </c:pt>
                <c:pt idx="38">
                  <c:v>0.011395919637615</c:v>
                </c:pt>
                <c:pt idx="39">
                  <c:v>0.011395919637615</c:v>
                </c:pt>
                <c:pt idx="40">
                  <c:v>0.011395919637615</c:v>
                </c:pt>
                <c:pt idx="41">
                  <c:v>0.011395919637615</c:v>
                </c:pt>
                <c:pt idx="42">
                  <c:v>0.011395919637615</c:v>
                </c:pt>
                <c:pt idx="43">
                  <c:v>0.011395919637615</c:v>
                </c:pt>
                <c:pt idx="44">
                  <c:v>0.011395919637615</c:v>
                </c:pt>
                <c:pt idx="45">
                  <c:v>0.011395919637615</c:v>
                </c:pt>
                <c:pt idx="46">
                  <c:v>0.011395919637615</c:v>
                </c:pt>
                <c:pt idx="47">
                  <c:v>0.011395919637615</c:v>
                </c:pt>
                <c:pt idx="48">
                  <c:v>0.011395919637615</c:v>
                </c:pt>
                <c:pt idx="49">
                  <c:v>0.011395919637615</c:v>
                </c:pt>
                <c:pt idx="50">
                  <c:v>0.011395919637615</c:v>
                </c:pt>
                <c:pt idx="51">
                  <c:v>0.011395919637615</c:v>
                </c:pt>
                <c:pt idx="52">
                  <c:v>0.011395919637615</c:v>
                </c:pt>
                <c:pt idx="53">
                  <c:v>0.011395919637615</c:v>
                </c:pt>
                <c:pt idx="54">
                  <c:v>0.011395919637615</c:v>
                </c:pt>
                <c:pt idx="55">
                  <c:v>0.011395919637615</c:v>
                </c:pt>
                <c:pt idx="56">
                  <c:v>0.011395919637615</c:v>
                </c:pt>
                <c:pt idx="57">
                  <c:v>0.011395919637615</c:v>
                </c:pt>
                <c:pt idx="58">
                  <c:v>0.011395919637615</c:v>
                </c:pt>
                <c:pt idx="59">
                  <c:v>0.011395919637615</c:v>
                </c:pt>
                <c:pt idx="60">
                  <c:v>0.011395919637615</c:v>
                </c:pt>
                <c:pt idx="61">
                  <c:v>0.011395919637615</c:v>
                </c:pt>
                <c:pt idx="62">
                  <c:v>0.011395919637615</c:v>
                </c:pt>
                <c:pt idx="63">
                  <c:v>0.011395919637615</c:v>
                </c:pt>
                <c:pt idx="64">
                  <c:v>0.011395919637615</c:v>
                </c:pt>
                <c:pt idx="65">
                  <c:v>0.011395919637615</c:v>
                </c:pt>
                <c:pt idx="66">
                  <c:v>0.011395919637615</c:v>
                </c:pt>
                <c:pt idx="67">
                  <c:v>0.011395919637615</c:v>
                </c:pt>
                <c:pt idx="68">
                  <c:v>0.011395919637615</c:v>
                </c:pt>
                <c:pt idx="69">
                  <c:v>0.011395919637615</c:v>
                </c:pt>
                <c:pt idx="70">
                  <c:v>0.011395919637615</c:v>
                </c:pt>
                <c:pt idx="71">
                  <c:v>0.011395919637615</c:v>
                </c:pt>
                <c:pt idx="72">
                  <c:v>0.011395919637615</c:v>
                </c:pt>
                <c:pt idx="73">
                  <c:v>0.011395919637615</c:v>
                </c:pt>
                <c:pt idx="74">
                  <c:v>0.011395919637615</c:v>
                </c:pt>
                <c:pt idx="75">
                  <c:v>0.011395919637615</c:v>
                </c:pt>
                <c:pt idx="76">
                  <c:v>0.011395919637615</c:v>
                </c:pt>
                <c:pt idx="77">
                  <c:v>0.011395919637615</c:v>
                </c:pt>
                <c:pt idx="78">
                  <c:v>0.011395919637615</c:v>
                </c:pt>
                <c:pt idx="79">
                  <c:v>0.011395919637615</c:v>
                </c:pt>
                <c:pt idx="80">
                  <c:v>0.011395919637615</c:v>
                </c:pt>
                <c:pt idx="81">
                  <c:v>0.011395919637615</c:v>
                </c:pt>
                <c:pt idx="82">
                  <c:v>0.011395919637615</c:v>
                </c:pt>
                <c:pt idx="83">
                  <c:v>0.011395919637615</c:v>
                </c:pt>
                <c:pt idx="84">
                  <c:v>0.011395919637615</c:v>
                </c:pt>
                <c:pt idx="85">
                  <c:v>0.011395919637615</c:v>
                </c:pt>
                <c:pt idx="86">
                  <c:v>0.011395919637615</c:v>
                </c:pt>
                <c:pt idx="87">
                  <c:v>0.011395919637615</c:v>
                </c:pt>
                <c:pt idx="88">
                  <c:v>0.011395919637615</c:v>
                </c:pt>
                <c:pt idx="89">
                  <c:v>0.011395919637615</c:v>
                </c:pt>
                <c:pt idx="90">
                  <c:v>0.011395919637615</c:v>
                </c:pt>
                <c:pt idx="91">
                  <c:v>0.011395919637615</c:v>
                </c:pt>
                <c:pt idx="92">
                  <c:v>0.011395919637615</c:v>
                </c:pt>
                <c:pt idx="93">
                  <c:v>0.011395919637615</c:v>
                </c:pt>
                <c:pt idx="94">
                  <c:v>0.011395919637615</c:v>
                </c:pt>
                <c:pt idx="95">
                  <c:v>0.011395919637615</c:v>
                </c:pt>
                <c:pt idx="96">
                  <c:v>0.011395919637615</c:v>
                </c:pt>
                <c:pt idx="97">
                  <c:v>0.011395919637615</c:v>
                </c:pt>
                <c:pt idx="98">
                  <c:v>0.011395919637615</c:v>
                </c:pt>
                <c:pt idx="99">
                  <c:v>0.011395919637615</c:v>
                </c:pt>
                <c:pt idx="100">
                  <c:v>0.011395919637615</c:v>
                </c:pt>
                <c:pt idx="101">
                  <c:v>0.011395919637615</c:v>
                </c:pt>
                <c:pt idx="102">
                  <c:v>0.011395919637615</c:v>
                </c:pt>
                <c:pt idx="103">
                  <c:v>0.011395919637615</c:v>
                </c:pt>
                <c:pt idx="104">
                  <c:v>0.011395919637615</c:v>
                </c:pt>
                <c:pt idx="105">
                  <c:v>0.011395919637615</c:v>
                </c:pt>
                <c:pt idx="106">
                  <c:v>0.011395919637615</c:v>
                </c:pt>
                <c:pt idx="107">
                  <c:v>0.011395919637615</c:v>
                </c:pt>
                <c:pt idx="108">
                  <c:v>0.011395919637615</c:v>
                </c:pt>
                <c:pt idx="109">
                  <c:v>0.011395919637615</c:v>
                </c:pt>
                <c:pt idx="110">
                  <c:v>0.011395919637615</c:v>
                </c:pt>
                <c:pt idx="111">
                  <c:v>0.011395919637615</c:v>
                </c:pt>
                <c:pt idx="112">
                  <c:v>0.011395919637615</c:v>
                </c:pt>
                <c:pt idx="113">
                  <c:v>0.011395919637615</c:v>
                </c:pt>
                <c:pt idx="114">
                  <c:v>0.011395919637615</c:v>
                </c:pt>
                <c:pt idx="115">
                  <c:v>0.011395919637615</c:v>
                </c:pt>
                <c:pt idx="116">
                  <c:v>0.011395919637615</c:v>
                </c:pt>
                <c:pt idx="117">
                  <c:v>0.011395919637615</c:v>
                </c:pt>
                <c:pt idx="118">
                  <c:v>0.011395919637615</c:v>
                </c:pt>
                <c:pt idx="119">
                  <c:v>0.011395919637615</c:v>
                </c:pt>
                <c:pt idx="120">
                  <c:v>0.011395919637615</c:v>
                </c:pt>
                <c:pt idx="121">
                  <c:v>0.011395919637615</c:v>
                </c:pt>
                <c:pt idx="122">
                  <c:v>0.011395919637615</c:v>
                </c:pt>
                <c:pt idx="123">
                  <c:v>0.011395919637615</c:v>
                </c:pt>
                <c:pt idx="124">
                  <c:v>0.011395919637615</c:v>
                </c:pt>
                <c:pt idx="125">
                  <c:v>0.011395919637615</c:v>
                </c:pt>
                <c:pt idx="126">
                  <c:v>0.011395919637615</c:v>
                </c:pt>
                <c:pt idx="127">
                  <c:v>0.011395919637615</c:v>
                </c:pt>
                <c:pt idx="128">
                  <c:v>0.011395919637615</c:v>
                </c:pt>
                <c:pt idx="129">
                  <c:v>0.011395919637615</c:v>
                </c:pt>
                <c:pt idx="130">
                  <c:v>0.011395919637615</c:v>
                </c:pt>
                <c:pt idx="131">
                  <c:v>0.011395919637615</c:v>
                </c:pt>
                <c:pt idx="132">
                  <c:v>0.011395919637615</c:v>
                </c:pt>
                <c:pt idx="133">
                  <c:v>0.011395919637615</c:v>
                </c:pt>
                <c:pt idx="134">
                  <c:v>0.011395919637615</c:v>
                </c:pt>
                <c:pt idx="135">
                  <c:v>0.011395919637615</c:v>
                </c:pt>
                <c:pt idx="136">
                  <c:v>0.011395919637615</c:v>
                </c:pt>
                <c:pt idx="137">
                  <c:v>0.011395919637615</c:v>
                </c:pt>
                <c:pt idx="138">
                  <c:v>0.011395919637615</c:v>
                </c:pt>
                <c:pt idx="139">
                  <c:v>0.011395919637615</c:v>
                </c:pt>
                <c:pt idx="140">
                  <c:v>0.011395919637615</c:v>
                </c:pt>
                <c:pt idx="141">
                  <c:v>0.011395919637615</c:v>
                </c:pt>
                <c:pt idx="142">
                  <c:v>0.011395919637615</c:v>
                </c:pt>
                <c:pt idx="143">
                  <c:v>0.011395919637615</c:v>
                </c:pt>
                <c:pt idx="144">
                  <c:v>0.011395919637615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1.59090717718578</c:v>
                </c:pt>
                <c:pt idx="1">
                  <c:v>1.35792336822619</c:v>
                </c:pt>
                <c:pt idx="2">
                  <c:v>0.962304222109262</c:v>
                </c:pt>
                <c:pt idx="3">
                  <c:v>0.434489570010146</c:v>
                </c:pt>
                <c:pt idx="4">
                  <c:v>0.0352218569261119</c:v>
                </c:pt>
                <c:pt idx="5">
                  <c:v>-0.193313181070513</c:v>
                </c:pt>
                <c:pt idx="6">
                  <c:v>-0.131613508488984</c:v>
                </c:pt>
                <c:pt idx="7">
                  <c:v>0.0465236772860799</c:v>
                </c:pt>
                <c:pt idx="8">
                  <c:v>0.435292957106985</c:v>
                </c:pt>
                <c:pt idx="9">
                  <c:v>0.692185503746449</c:v>
                </c:pt>
                <c:pt idx="10">
                  <c:v>0.656718416958792</c:v>
                </c:pt>
                <c:pt idx="11">
                  <c:v>0.39356051303977</c:v>
                </c:pt>
                <c:pt idx="12">
                  <c:v>0.16429547688449</c:v>
                </c:pt>
                <c:pt idx="13">
                  <c:v>0.185486432301486</c:v>
                </c:pt>
                <c:pt idx="14">
                  <c:v>0.359545929883242</c:v>
                </c:pt>
                <c:pt idx="15">
                  <c:v>0.290371395548244</c:v>
                </c:pt>
                <c:pt idx="16">
                  <c:v>0.219904634038566</c:v>
                </c:pt>
                <c:pt idx="17">
                  <c:v>0.0569807128847078</c:v>
                </c:pt>
                <c:pt idx="18">
                  <c:v>0.0262500573730875</c:v>
                </c:pt>
                <c:pt idx="19">
                  <c:v>0.165517616896584</c:v>
                </c:pt>
                <c:pt idx="20">
                  <c:v>0.379950423327901</c:v>
                </c:pt>
                <c:pt idx="21">
                  <c:v>0.474214979344558</c:v>
                </c:pt>
                <c:pt idx="22">
                  <c:v>0.460127530584853</c:v>
                </c:pt>
                <c:pt idx="23">
                  <c:v>0.324474490227216</c:v>
                </c:pt>
                <c:pt idx="24">
                  <c:v>0.147399914723549</c:v>
                </c:pt>
                <c:pt idx="25">
                  <c:v>0.118099947264065</c:v>
                </c:pt>
                <c:pt idx="26">
                  <c:v>0.219890623236146</c:v>
                </c:pt>
                <c:pt idx="27">
                  <c:v>0.335789764744853</c:v>
                </c:pt>
                <c:pt idx="28">
                  <c:v>0.543565126184827</c:v>
                </c:pt>
                <c:pt idx="29">
                  <c:v>0.44080748381303</c:v>
                </c:pt>
                <c:pt idx="30">
                  <c:v>0.25064728984786</c:v>
                </c:pt>
                <c:pt idx="31">
                  <c:v>0.247244071808623</c:v>
                </c:pt>
                <c:pt idx="32">
                  <c:v>0.146045935642102</c:v>
                </c:pt>
                <c:pt idx="33">
                  <c:v>-0.0817175317890043</c:v>
                </c:pt>
                <c:pt idx="34">
                  <c:v>-0.225449224911219</c:v>
                </c:pt>
                <c:pt idx="35">
                  <c:v>-0.498681050625424</c:v>
                </c:pt>
                <c:pt idx="36">
                  <c:v>-0.731504755714266</c:v>
                </c:pt>
                <c:pt idx="37">
                  <c:v>-0.551652833202261</c:v>
                </c:pt>
                <c:pt idx="38">
                  <c:v>-0.271947680917885</c:v>
                </c:pt>
                <c:pt idx="39">
                  <c:v>-0.122541853557696</c:v>
                </c:pt>
                <c:pt idx="40">
                  <c:v>0.0183307772278178</c:v>
                </c:pt>
                <c:pt idx="41">
                  <c:v>0.103515373283061</c:v>
                </c:pt>
                <c:pt idx="42">
                  <c:v>0.146386531105888</c:v>
                </c:pt>
                <c:pt idx="43">
                  <c:v>0.364566066147634</c:v>
                </c:pt>
                <c:pt idx="44">
                  <c:v>0.727120005046089</c:v>
                </c:pt>
                <c:pt idx="45">
                  <c:v>1.10489940569786</c:v>
                </c:pt>
                <c:pt idx="46">
                  <c:v>1.04324880675647</c:v>
                </c:pt>
                <c:pt idx="47">
                  <c:v>0.693852442184645</c:v>
                </c:pt>
                <c:pt idx="48">
                  <c:v>0.40234119635232</c:v>
                </c:pt>
                <c:pt idx="49">
                  <c:v>0.397098172993788</c:v>
                </c:pt>
                <c:pt idx="50">
                  <c:v>0.555582263315291</c:v>
                </c:pt>
                <c:pt idx="51">
                  <c:v>0.5612748282295</c:v>
                </c:pt>
                <c:pt idx="52">
                  <c:v>0.342471925573698</c:v>
                </c:pt>
                <c:pt idx="53">
                  <c:v>-0.0911298910915544</c:v>
                </c:pt>
                <c:pt idx="54">
                  <c:v>-0.707061020038622</c:v>
                </c:pt>
                <c:pt idx="55">
                  <c:v>-1.3362720468409</c:v>
                </c:pt>
                <c:pt idx="56">
                  <c:v>-1.69407021933985</c:v>
                </c:pt>
                <c:pt idx="57">
                  <c:v>-2.13432913110616</c:v>
                </c:pt>
                <c:pt idx="58">
                  <c:v>-2.6625163266979</c:v>
                </c:pt>
                <c:pt idx="59">
                  <c:v>-2.82276357504151</c:v>
                </c:pt>
                <c:pt idx="60">
                  <c:v>-2.57313281272669</c:v>
                </c:pt>
                <c:pt idx="61">
                  <c:v>-1.74047529851278</c:v>
                </c:pt>
                <c:pt idx="62">
                  <c:v>-0.758813632755152</c:v>
                </c:pt>
                <c:pt idx="63">
                  <c:v>0.116825004697961</c:v>
                </c:pt>
                <c:pt idx="64">
                  <c:v>0.751479157460984</c:v>
                </c:pt>
                <c:pt idx="65">
                  <c:v>1.19135902549119</c:v>
                </c:pt>
                <c:pt idx="66">
                  <c:v>1.33432926221175</c:v>
                </c:pt>
                <c:pt idx="67">
                  <c:v>1.30126596028209</c:v>
                </c:pt>
                <c:pt idx="68">
                  <c:v>1.1539893602821</c:v>
                </c:pt>
                <c:pt idx="69">
                  <c:v>0.689289278689929</c:v>
                </c:pt>
                <c:pt idx="70">
                  <c:v>0.325473395223294</c:v>
                </c:pt>
                <c:pt idx="71">
                  <c:v>0.0846856051076086</c:v>
                </c:pt>
                <c:pt idx="72">
                  <c:v>0.113421726781078</c:v>
                </c:pt>
                <c:pt idx="73">
                  <c:v>0.481476296355939</c:v>
                </c:pt>
                <c:pt idx="74">
                  <c:v>0.896198631195959</c:v>
                </c:pt>
                <c:pt idx="75">
                  <c:v>1.1515399723605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1.25908187903687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1.67015487148853</c:v>
                </c:pt>
                <c:pt idx="84">
                  <c:v>1.88453658743342</c:v>
                </c:pt>
                <c:pt idx="85">
                  <c:v>2.03444190392955</c:v>
                </c:pt>
                <c:pt idx="86">
                  <c:v>2.2143341483277</c:v>
                </c:pt>
                <c:pt idx="87">
                  <c:v>1.87233593984742</c:v>
                </c:pt>
                <c:pt idx="88">
                  <c:v>1.26009754469829</c:v>
                </c:pt>
                <c:pt idx="89">
                  <c:v>1.02659040290765</c:v>
                </c:pt>
                <c:pt idx="90">
                  <c:v>0.735427409186884</c:v>
                </c:pt>
                <c:pt idx="91">
                  <c:v>0.479899810079559</c:v>
                </c:pt>
                <c:pt idx="92">
                  <c:v>0.285732500148449</c:v>
                </c:pt>
                <c:pt idx="93">
                  <c:v>0.159552315550521</c:v>
                </c:pt>
                <c:pt idx="94">
                  <c:v>0.0553814991166887</c:v>
                </c:pt>
                <c:pt idx="95">
                  <c:v>-0.318423589599463</c:v>
                </c:pt>
                <c:pt idx="96">
                  <c:v>-0.898680400823398</c:v>
                </c:pt>
                <c:pt idx="97">
                  <c:v>-1.16626053946021</c:v>
                </c:pt>
                <c:pt idx="98">
                  <c:v>-1.33344231663828</c:v>
                </c:pt>
                <c:pt idx="99">
                  <c:v>-1.08182825886774</c:v>
                </c:pt>
                <c:pt idx="100">
                  <c:v>-0.28554265299829</c:v>
                </c:pt>
                <c:pt idx="101">
                  <c:v>0.217239163443991</c:v>
                </c:pt>
                <c:pt idx="102">
                  <c:v>0.24631819867883</c:v>
                </c:pt>
                <c:pt idx="103">
                  <c:v>0.167716805056704</c:v>
                </c:pt>
                <c:pt idx="104">
                  <c:v>0.199331358575437</c:v>
                </c:pt>
                <c:pt idx="105">
                  <c:v>0.246611426861235</c:v>
                </c:pt>
                <c:pt idx="106">
                  <c:v>-0.201818125923881</c:v>
                </c:pt>
                <c:pt idx="107">
                  <c:v>-1.0855888824539</c:v>
                </c:pt>
                <c:pt idx="108">
                  <c:v>-1.71626965195766</c:v>
                </c:pt>
                <c:pt idx="109">
                  <c:v>-2.36435575160426</c:v>
                </c:pt>
                <c:pt idx="110">
                  <c:v>-2.25903551432064</c:v>
                </c:pt>
                <c:pt idx="111">
                  <c:v>-1.5397081650655</c:v>
                </c:pt>
                <c:pt idx="112">
                  <c:v>-0.489093231296258</c:v>
                </c:pt>
                <c:pt idx="113">
                  <c:v>0.255565845930954</c:v>
                </c:pt>
                <c:pt idx="114">
                  <c:v>0.661934090630419</c:v>
                </c:pt>
                <c:pt idx="115">
                  <c:v>0.838159151022001</c:v>
                </c:pt>
                <c:pt idx="116">
                  <c:v>0.849855906236122</c:v>
                </c:pt>
                <c:pt idx="117">
                  <c:v>0.533307091789023</c:v>
                </c:pt>
                <c:pt idx="118">
                  <c:v>-0.078572519280465</c:v>
                </c:pt>
                <c:pt idx="119">
                  <c:v>-0.878413870989329</c:v>
                </c:pt>
                <c:pt idx="120">
                  <c:v>-1.02574990140324</c:v>
                </c:pt>
                <c:pt idx="121">
                  <c:v>-0.92266095664948</c:v>
                </c:pt>
                <c:pt idx="122">
                  <c:v>-0.600664216622233</c:v>
                </c:pt>
                <c:pt idx="123">
                  <c:v>-0.37928727637887</c:v>
                </c:pt>
                <c:pt idx="124">
                  <c:v>-0.196543420362793</c:v>
                </c:pt>
                <c:pt idx="125">
                  <c:v>-0.0782884866576939</c:v>
                </c:pt>
                <c:pt idx="126">
                  <c:v>-0.0562425675335591</c:v>
                </c:pt>
                <c:pt idx="127">
                  <c:v>-0.420615437814464</c:v>
                </c:pt>
                <c:pt idx="128">
                  <c:v>-0.664846579549926</c:v>
                </c:pt>
                <c:pt idx="129">
                  <c:v>-1.11656524015688</c:v>
                </c:pt>
                <c:pt idx="130">
                  <c:v>-1.7041620383118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-1.26995628489953</c:v>
                </c:pt>
                <c:pt idx="134">
                  <c:v>-0.605537928292756</c:v>
                </c:pt>
                <c:pt idx="135">
                  <c:v>-0.223572380031066</c:v>
                </c:pt>
                <c:pt idx="136">
                  <c:v>-0.303622262806625</c:v>
                </c:pt>
                <c:pt idx="137">
                  <c:v>-0.538058353237264</c:v>
                </c:pt>
                <c:pt idx="138">
                  <c:v>-0.682671596624459</c:v>
                </c:pt>
                <c:pt idx="139">
                  <c:v>-0.630892439090336</c:v>
                </c:pt>
                <c:pt idx="140">
                  <c:v>-0.403478642890947</c:v>
                </c:pt>
                <c:pt idx="141">
                  <c:v>-0.434961584856102</c:v>
                </c:pt>
                <c:pt idx="142">
                  <c:v>-0.814146249322395</c:v>
                </c:pt>
                <c:pt idx="143">
                  <c:v>-1.40299721480248</c:v>
                </c:pt>
                <c:pt idx="144">
                  <c:v>-2.1999325578197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-0.231706016157751</c:v>
                </c:pt>
                <c:pt idx="1">
                  <c:v>-0.231706016157751</c:v>
                </c:pt>
                <c:pt idx="2">
                  <c:v>-0.231706016157751</c:v>
                </c:pt>
                <c:pt idx="3">
                  <c:v>-0.231706016157751</c:v>
                </c:pt>
                <c:pt idx="4">
                  <c:v>-0.231706016157751</c:v>
                </c:pt>
                <c:pt idx="5">
                  <c:v>-0.231706016157751</c:v>
                </c:pt>
                <c:pt idx="6">
                  <c:v>-0.231706016157751</c:v>
                </c:pt>
                <c:pt idx="7">
                  <c:v>-0.231706016157751</c:v>
                </c:pt>
                <c:pt idx="8">
                  <c:v>-0.231706016157751</c:v>
                </c:pt>
                <c:pt idx="9">
                  <c:v>-0.231706016157751</c:v>
                </c:pt>
                <c:pt idx="10">
                  <c:v>-0.231706016157751</c:v>
                </c:pt>
                <c:pt idx="11">
                  <c:v>-0.231706016157751</c:v>
                </c:pt>
                <c:pt idx="12">
                  <c:v>-0.231706016157751</c:v>
                </c:pt>
                <c:pt idx="13">
                  <c:v>-0.231706016157751</c:v>
                </c:pt>
                <c:pt idx="14">
                  <c:v>-0.231706016157751</c:v>
                </c:pt>
                <c:pt idx="15">
                  <c:v>-0.231706016157751</c:v>
                </c:pt>
                <c:pt idx="16">
                  <c:v>-0.231706016157751</c:v>
                </c:pt>
                <c:pt idx="17">
                  <c:v>-0.231706016157751</c:v>
                </c:pt>
                <c:pt idx="18">
                  <c:v>-0.231706016157751</c:v>
                </c:pt>
                <c:pt idx="19">
                  <c:v>-0.231706016157751</c:v>
                </c:pt>
                <c:pt idx="20">
                  <c:v>-0.231706016157751</c:v>
                </c:pt>
                <c:pt idx="21">
                  <c:v>-0.231706016157751</c:v>
                </c:pt>
                <c:pt idx="22">
                  <c:v>-0.231706016157751</c:v>
                </c:pt>
                <c:pt idx="23">
                  <c:v>-0.231706016157751</c:v>
                </c:pt>
                <c:pt idx="24">
                  <c:v>-0.231706016157751</c:v>
                </c:pt>
                <c:pt idx="25">
                  <c:v>-0.231706016157751</c:v>
                </c:pt>
                <c:pt idx="26">
                  <c:v>-0.231706016157751</c:v>
                </c:pt>
                <c:pt idx="27">
                  <c:v>-0.231706016157751</c:v>
                </c:pt>
                <c:pt idx="28">
                  <c:v>-0.231706016157751</c:v>
                </c:pt>
                <c:pt idx="29">
                  <c:v>-0.231706016157751</c:v>
                </c:pt>
                <c:pt idx="30">
                  <c:v>-0.231706016157751</c:v>
                </c:pt>
                <c:pt idx="31">
                  <c:v>-0.231706016157751</c:v>
                </c:pt>
                <c:pt idx="32">
                  <c:v>-0.231706016157751</c:v>
                </c:pt>
                <c:pt idx="33">
                  <c:v>-0.231706016157751</c:v>
                </c:pt>
                <c:pt idx="34">
                  <c:v>-0.231706016157751</c:v>
                </c:pt>
                <c:pt idx="35">
                  <c:v>-0.231706016157751</c:v>
                </c:pt>
                <c:pt idx="36">
                  <c:v>-0.231706016157751</c:v>
                </c:pt>
                <c:pt idx="37">
                  <c:v>-0.231706016157751</c:v>
                </c:pt>
                <c:pt idx="38">
                  <c:v>-0.231706016157751</c:v>
                </c:pt>
                <c:pt idx="39">
                  <c:v>-0.231706016157751</c:v>
                </c:pt>
                <c:pt idx="40">
                  <c:v>-0.231706016157751</c:v>
                </c:pt>
                <c:pt idx="41">
                  <c:v>-0.231706016157751</c:v>
                </c:pt>
                <c:pt idx="42">
                  <c:v>-0.231706016157751</c:v>
                </c:pt>
                <c:pt idx="43">
                  <c:v>-0.231706016157751</c:v>
                </c:pt>
                <c:pt idx="44">
                  <c:v>-0.231706016157751</c:v>
                </c:pt>
                <c:pt idx="45">
                  <c:v>-0.231706016157751</c:v>
                </c:pt>
                <c:pt idx="46">
                  <c:v>-0.231706016157751</c:v>
                </c:pt>
                <c:pt idx="47">
                  <c:v>-0.231706016157751</c:v>
                </c:pt>
                <c:pt idx="48">
                  <c:v>-0.231706016157751</c:v>
                </c:pt>
                <c:pt idx="49">
                  <c:v>-0.231706016157751</c:v>
                </c:pt>
                <c:pt idx="50">
                  <c:v>-0.231706016157751</c:v>
                </c:pt>
                <c:pt idx="51">
                  <c:v>-0.231706016157751</c:v>
                </c:pt>
                <c:pt idx="52">
                  <c:v>-0.231706016157751</c:v>
                </c:pt>
                <c:pt idx="53">
                  <c:v>-0.231706016157751</c:v>
                </c:pt>
                <c:pt idx="54">
                  <c:v>-0.231706016157751</c:v>
                </c:pt>
                <c:pt idx="55">
                  <c:v>-0.231706016157751</c:v>
                </c:pt>
                <c:pt idx="56">
                  <c:v>-0.231706016157751</c:v>
                </c:pt>
                <c:pt idx="57">
                  <c:v>-0.231706016157751</c:v>
                </c:pt>
                <c:pt idx="58">
                  <c:v>-0.231706016157751</c:v>
                </c:pt>
                <c:pt idx="59">
                  <c:v>-0.231706016157751</c:v>
                </c:pt>
                <c:pt idx="60">
                  <c:v>-0.231706016157751</c:v>
                </c:pt>
                <c:pt idx="61">
                  <c:v>-0.231706016157751</c:v>
                </c:pt>
                <c:pt idx="62">
                  <c:v>-0.231706016157751</c:v>
                </c:pt>
                <c:pt idx="63">
                  <c:v>-0.231706016157751</c:v>
                </c:pt>
                <c:pt idx="64">
                  <c:v>-0.231706016157751</c:v>
                </c:pt>
                <c:pt idx="65">
                  <c:v>-0.231706016157751</c:v>
                </c:pt>
                <c:pt idx="66">
                  <c:v>-0.231706016157751</c:v>
                </c:pt>
                <c:pt idx="67">
                  <c:v>-0.231706016157751</c:v>
                </c:pt>
                <c:pt idx="68">
                  <c:v>-0.231706016157751</c:v>
                </c:pt>
                <c:pt idx="69">
                  <c:v>-0.231706016157751</c:v>
                </c:pt>
                <c:pt idx="70">
                  <c:v>-0.231706016157751</c:v>
                </c:pt>
                <c:pt idx="71">
                  <c:v>-0.231706016157751</c:v>
                </c:pt>
                <c:pt idx="72">
                  <c:v>-0.231706016157751</c:v>
                </c:pt>
                <c:pt idx="73">
                  <c:v>-0.231706016157751</c:v>
                </c:pt>
                <c:pt idx="74">
                  <c:v>-0.231706016157751</c:v>
                </c:pt>
                <c:pt idx="75">
                  <c:v>-0.231706016157751</c:v>
                </c:pt>
                <c:pt idx="76">
                  <c:v>-0.231706016157751</c:v>
                </c:pt>
                <c:pt idx="77">
                  <c:v>-0.231706016157751</c:v>
                </c:pt>
                <c:pt idx="78">
                  <c:v>-0.231706016157751</c:v>
                </c:pt>
                <c:pt idx="79">
                  <c:v>-0.231706016157751</c:v>
                </c:pt>
                <c:pt idx="80">
                  <c:v>-0.231706016157751</c:v>
                </c:pt>
                <c:pt idx="81">
                  <c:v>-0.231706016157751</c:v>
                </c:pt>
                <c:pt idx="82">
                  <c:v>-0.231706016157751</c:v>
                </c:pt>
                <c:pt idx="83">
                  <c:v>-0.231706016157751</c:v>
                </c:pt>
                <c:pt idx="84">
                  <c:v>-0.231706016157751</c:v>
                </c:pt>
                <c:pt idx="85">
                  <c:v>-0.231706016157751</c:v>
                </c:pt>
                <c:pt idx="86">
                  <c:v>-0.231706016157751</c:v>
                </c:pt>
                <c:pt idx="87">
                  <c:v>-0.231706016157751</c:v>
                </c:pt>
                <c:pt idx="88">
                  <c:v>-0.231706016157751</c:v>
                </c:pt>
                <c:pt idx="89">
                  <c:v>-0.231706016157751</c:v>
                </c:pt>
                <c:pt idx="90">
                  <c:v>-0.231706016157751</c:v>
                </c:pt>
                <c:pt idx="91">
                  <c:v>-0.231706016157751</c:v>
                </c:pt>
                <c:pt idx="92">
                  <c:v>-0.231706016157751</c:v>
                </c:pt>
                <c:pt idx="93">
                  <c:v>-0.231706016157751</c:v>
                </c:pt>
                <c:pt idx="94">
                  <c:v>-0.231706016157751</c:v>
                </c:pt>
                <c:pt idx="95">
                  <c:v>-0.231706016157751</c:v>
                </c:pt>
                <c:pt idx="96">
                  <c:v>-0.231706016157751</c:v>
                </c:pt>
                <c:pt idx="97">
                  <c:v>-0.231706016157751</c:v>
                </c:pt>
                <c:pt idx="98">
                  <c:v>-0.231706016157751</c:v>
                </c:pt>
                <c:pt idx="99">
                  <c:v>-0.231706016157751</c:v>
                </c:pt>
                <c:pt idx="100">
                  <c:v>-0.231706016157751</c:v>
                </c:pt>
                <c:pt idx="101">
                  <c:v>-0.231706016157751</c:v>
                </c:pt>
                <c:pt idx="102">
                  <c:v>-0.231706016157751</c:v>
                </c:pt>
                <c:pt idx="103">
                  <c:v>-0.231706016157751</c:v>
                </c:pt>
                <c:pt idx="104">
                  <c:v>-0.231706016157751</c:v>
                </c:pt>
                <c:pt idx="105">
                  <c:v>-0.231706016157751</c:v>
                </c:pt>
                <c:pt idx="106">
                  <c:v>-0.231706016157751</c:v>
                </c:pt>
                <c:pt idx="107">
                  <c:v>-0.231706016157751</c:v>
                </c:pt>
                <c:pt idx="108">
                  <c:v>-0.231706016157751</c:v>
                </c:pt>
                <c:pt idx="109">
                  <c:v>-0.231706016157751</c:v>
                </c:pt>
                <c:pt idx="110">
                  <c:v>-0.231706016157751</c:v>
                </c:pt>
                <c:pt idx="111">
                  <c:v>-0.231706016157751</c:v>
                </c:pt>
                <c:pt idx="112">
                  <c:v>-0.231706016157751</c:v>
                </c:pt>
                <c:pt idx="113">
                  <c:v>-0.231706016157751</c:v>
                </c:pt>
                <c:pt idx="114">
                  <c:v>-0.231706016157751</c:v>
                </c:pt>
                <c:pt idx="115">
                  <c:v>-0.231706016157751</c:v>
                </c:pt>
                <c:pt idx="116">
                  <c:v>-0.231706016157751</c:v>
                </c:pt>
                <c:pt idx="117">
                  <c:v>-0.231706016157751</c:v>
                </c:pt>
                <c:pt idx="118">
                  <c:v>-0.231706016157751</c:v>
                </c:pt>
                <c:pt idx="119">
                  <c:v>-0.231706016157751</c:v>
                </c:pt>
                <c:pt idx="120">
                  <c:v>-0.231706016157751</c:v>
                </c:pt>
                <c:pt idx="121">
                  <c:v>-0.231706016157751</c:v>
                </c:pt>
                <c:pt idx="122">
                  <c:v>-0.231706016157751</c:v>
                </c:pt>
                <c:pt idx="123">
                  <c:v>-0.231706016157751</c:v>
                </c:pt>
                <c:pt idx="124">
                  <c:v>-0.231706016157751</c:v>
                </c:pt>
                <c:pt idx="125">
                  <c:v>-0.231706016157751</c:v>
                </c:pt>
                <c:pt idx="126">
                  <c:v>-0.231706016157751</c:v>
                </c:pt>
                <c:pt idx="127">
                  <c:v>-0.231706016157751</c:v>
                </c:pt>
                <c:pt idx="128">
                  <c:v>-0.231706016157751</c:v>
                </c:pt>
                <c:pt idx="129">
                  <c:v>-0.231706016157751</c:v>
                </c:pt>
                <c:pt idx="130">
                  <c:v>-0.231706016157751</c:v>
                </c:pt>
                <c:pt idx="131">
                  <c:v>-0.231706016157751</c:v>
                </c:pt>
                <c:pt idx="132">
                  <c:v>-0.231706016157751</c:v>
                </c:pt>
                <c:pt idx="133">
                  <c:v>-0.231706016157751</c:v>
                </c:pt>
                <c:pt idx="134">
                  <c:v>-0.231706016157751</c:v>
                </c:pt>
                <c:pt idx="135">
                  <c:v>-0.231706016157751</c:v>
                </c:pt>
                <c:pt idx="136">
                  <c:v>-0.231706016157751</c:v>
                </c:pt>
                <c:pt idx="137">
                  <c:v>-0.231706016157751</c:v>
                </c:pt>
                <c:pt idx="138">
                  <c:v>-0.231706016157751</c:v>
                </c:pt>
                <c:pt idx="139">
                  <c:v>-0.231706016157751</c:v>
                </c:pt>
                <c:pt idx="140">
                  <c:v>-0.231706016157751</c:v>
                </c:pt>
                <c:pt idx="141">
                  <c:v>-0.231706016157751</c:v>
                </c:pt>
                <c:pt idx="142">
                  <c:v>-0.231706016157751</c:v>
                </c:pt>
                <c:pt idx="143">
                  <c:v>-0.231706016157751</c:v>
                </c:pt>
                <c:pt idx="144">
                  <c:v>-0.231706016157751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0.668391478432536</c:v>
                </c:pt>
                <c:pt idx="1">
                  <c:v>0.699423098050668</c:v>
                </c:pt>
                <c:pt idx="2">
                  <c:v>0.64415887200415</c:v>
                </c:pt>
                <c:pt idx="3">
                  <c:v>0.494411576655239</c:v>
                </c:pt>
                <c:pt idx="4">
                  <c:v>0.315727212485376</c:v>
                </c:pt>
                <c:pt idx="5">
                  <c:v>0.135599295772416</c:v>
                </c:pt>
                <c:pt idx="6">
                  <c:v>0.0217222727926402</c:v>
                </c:pt>
                <c:pt idx="7">
                  <c:v>-0.0751798405879757</c:v>
                </c:pt>
                <c:pt idx="8">
                  <c:v>-0.0582679118008114</c:v>
                </c:pt>
                <c:pt idx="9">
                  <c:v>-0.0160580809523468</c:v>
                </c:pt>
                <c:pt idx="10">
                  <c:v>-0.0203953212475937</c:v>
                </c:pt>
                <c:pt idx="11">
                  <c:v>0.0163042943960124</c:v>
                </c:pt>
                <c:pt idx="12">
                  <c:v>0.125811628501762</c:v>
                </c:pt>
                <c:pt idx="13">
                  <c:v>0.306030873506118</c:v>
                </c:pt>
                <c:pt idx="14">
                  <c:v>0.53927137599762</c:v>
                </c:pt>
                <c:pt idx="15">
                  <c:v>0.569533566887309</c:v>
                </c:pt>
                <c:pt idx="16">
                  <c:v>0.540799432133252</c:v>
                </c:pt>
                <c:pt idx="17">
                  <c:v>0.44455467660327</c:v>
                </c:pt>
                <c:pt idx="18">
                  <c:v>0.267330337602473</c:v>
                </c:pt>
                <c:pt idx="19">
                  <c:v>0.0908451659032608</c:v>
                </c:pt>
                <c:pt idx="20">
                  <c:v>-0.0905936680515152</c:v>
                </c:pt>
                <c:pt idx="21">
                  <c:v>-0.273862965073325</c:v>
                </c:pt>
                <c:pt idx="22">
                  <c:v>-0.412431559214945</c:v>
                </c:pt>
                <c:pt idx="23">
                  <c:v>-0.473497429184038</c:v>
                </c:pt>
                <c:pt idx="24">
                  <c:v>-0.384710487416628</c:v>
                </c:pt>
                <c:pt idx="25">
                  <c:v>-0.0676980159360977</c:v>
                </c:pt>
                <c:pt idx="26">
                  <c:v>0.261544422892857</c:v>
                </c:pt>
                <c:pt idx="27">
                  <c:v>0.391316643248053</c:v>
                </c:pt>
                <c:pt idx="28">
                  <c:v>0.470867034458873</c:v>
                </c:pt>
                <c:pt idx="29">
                  <c:v>0.455173834332366</c:v>
                </c:pt>
                <c:pt idx="30">
                  <c:v>0.388078047596134</c:v>
                </c:pt>
                <c:pt idx="31">
                  <c:v>0.346875146961318</c:v>
                </c:pt>
                <c:pt idx="32">
                  <c:v>0.195469413849787</c:v>
                </c:pt>
                <c:pt idx="33">
                  <c:v>0.00820001701071887</c:v>
                </c:pt>
                <c:pt idx="34">
                  <c:v>-0.114511324851153</c:v>
                </c:pt>
                <c:pt idx="35">
                  <c:v>-0.232327598639604</c:v>
                </c:pt>
                <c:pt idx="36">
                  <c:v>-0.236727078388201</c:v>
                </c:pt>
                <c:pt idx="37">
                  <c:v>-0.134075297810359</c:v>
                </c:pt>
                <c:pt idx="38">
                  <c:v>0.173106697745954</c:v>
                </c:pt>
                <c:pt idx="39">
                  <c:v>0.355037382454262</c:v>
                </c:pt>
                <c:pt idx="40">
                  <c:v>0.457800529796565</c:v>
                </c:pt>
                <c:pt idx="41">
                  <c:v>0.534619817549343</c:v>
                </c:pt>
                <c:pt idx="42">
                  <c:v>0.605032656953426</c:v>
                </c:pt>
                <c:pt idx="43">
                  <c:v>0.597708782801527</c:v>
                </c:pt>
                <c:pt idx="44">
                  <c:v>0.517801415773436</c:v>
                </c:pt>
                <c:pt idx="45">
                  <c:v>0.4142287051247</c:v>
                </c:pt>
                <c:pt idx="46">
                  <c:v>0.207856531493233</c:v>
                </c:pt>
                <c:pt idx="47">
                  <c:v>0.0824417699862629</c:v>
                </c:pt>
                <c:pt idx="48">
                  <c:v>0.27370518117177</c:v>
                </c:pt>
                <c:pt idx="49">
                  <c:v>0.695183704801544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0.728588931821005</c:v>
                </c:pt>
                <c:pt idx="53">
                  <c:v>-0.0124797480777033</c:v>
                </c:pt>
                <c:pt idx="54">
                  <c:v>-0.900548803383475</c:v>
                </c:pt>
                <c:pt idx="55">
                  <c:v>-1.89400902116462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-2.35591143643766</c:v>
                </c:pt>
                <c:pt idx="60">
                  <c:v>-0.980065856036209</c:v>
                </c:pt>
                <c:pt idx="61">
                  <c:v>0.397408390842445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1.62629692300488</c:v>
                </c:pt>
                <c:pt idx="65">
                  <c:v>1.57689027875373</c:v>
                </c:pt>
                <c:pt idx="66">
                  <c:v>1.39821898766564</c:v>
                </c:pt>
                <c:pt idx="67">
                  <c:v>1.15127982867535</c:v>
                </c:pt>
                <c:pt idx="68">
                  <c:v>0.964155159528924</c:v>
                </c:pt>
                <c:pt idx="69">
                  <c:v>0.762796132375151</c:v>
                </c:pt>
                <c:pt idx="70">
                  <c:v>0.680985356581839</c:v>
                </c:pt>
                <c:pt idx="71">
                  <c:v>0.672035533881901</c:v>
                </c:pt>
                <c:pt idx="72">
                  <c:v>0.594540294589939</c:v>
                </c:pt>
                <c:pt idx="73">
                  <c:v>0.651579138503346</c:v>
                </c:pt>
                <c:pt idx="74">
                  <c:v>0.849368127355742</c:v>
                </c:pt>
                <c:pt idx="75">
                  <c:v>0.701205685422523</c:v>
                </c:pt>
                <c:pt idx="76">
                  <c:v>0.44357028583446</c:v>
                </c:pt>
                <c:pt idx="77">
                  <c:v>0.292251619932079</c:v>
                </c:pt>
                <c:pt idx="78">
                  <c:v>0.259628859745495</c:v>
                </c:pt>
                <c:pt idx="79">
                  <c:v>0.283689954347898</c:v>
                </c:pt>
                <c:pt idx="80">
                  <c:v>0.407195541339527</c:v>
                </c:pt>
                <c:pt idx="81">
                  <c:v>0.502929705967404</c:v>
                </c:pt>
                <c:pt idx="82">
                  <c:v>0.430231999486439</c:v>
                </c:pt>
                <c:pt idx="83">
                  <c:v>0.269223594153616</c:v>
                </c:pt>
                <c:pt idx="84">
                  <c:v>0.146703576731198</c:v>
                </c:pt>
                <c:pt idx="85">
                  <c:v>0.363565549408108</c:v>
                </c:pt>
                <c:pt idx="86">
                  <c:v>0.712224701459672</c:v>
                </c:pt>
                <c:pt idx="87">
                  <c:v>0.720909941874961</c:v>
                </c:pt>
                <c:pt idx="88">
                  <c:v>0.716707004361903</c:v>
                </c:pt>
                <c:pt idx="89">
                  <c:v>0.610660844637206</c:v>
                </c:pt>
                <c:pt idx="90">
                  <c:v>0.444384971924235</c:v>
                </c:pt>
                <c:pt idx="91">
                  <c:v>0.10182186455874</c:v>
                </c:pt>
                <c:pt idx="92">
                  <c:v>-0.27492141227964</c:v>
                </c:pt>
                <c:pt idx="93">
                  <c:v>-0.671294833254189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-0.784006848280187</c:v>
                </c:pt>
                <c:pt idx="98">
                  <c:v>-0.36870350379644</c:v>
                </c:pt>
                <c:pt idx="99">
                  <c:v>-0.0701303684079296</c:v>
                </c:pt>
                <c:pt idx="100">
                  <c:v>0.285649531536145</c:v>
                </c:pt>
                <c:pt idx="101">
                  <c:v>0.594599262304426</c:v>
                </c:pt>
                <c:pt idx="102">
                  <c:v>0.820344126395468</c:v>
                </c:pt>
                <c:pt idx="103">
                  <c:v>0.899249315179774</c:v>
                </c:pt>
                <c:pt idx="104">
                  <c:v>0.857959023351928</c:v>
                </c:pt>
                <c:pt idx="105">
                  <c:v>0.528755727953441</c:v>
                </c:pt>
                <c:pt idx="106">
                  <c:v>-0.0308966074736185</c:v>
                </c:pt>
                <c:pt idx="107">
                  <c:v>-0.525208812749726</c:v>
                </c:pt>
                <c:pt idx="108">
                  <c:v>-0.6894515866226</c:v>
                </c:pt>
                <c:pt idx="109">
                  <c:v>-0.425037544980419</c:v>
                </c:pt>
                <c:pt idx="110">
                  <c:v>0.1553887067551</c:v>
                </c:pt>
                <c:pt idx="111">
                  <c:v>0.486829527126768</c:v>
                </c:pt>
                <c:pt idx="112">
                  <c:v>0.563967684654654</c:v>
                </c:pt>
                <c:pt idx="113">
                  <c:v>0.520169359144866</c:v>
                </c:pt>
                <c:pt idx="114">
                  <c:v>0.570580104879441</c:v>
                </c:pt>
                <c:pt idx="115">
                  <c:v>0.363005146689074</c:v>
                </c:pt>
                <c:pt idx="116">
                  <c:v>0.148370450544336</c:v>
                </c:pt>
                <c:pt idx="117">
                  <c:v>-0.0650972213091424</c:v>
                </c:pt>
                <c:pt idx="118">
                  <c:v>-0.548261841986469</c:v>
                </c:pt>
                <c:pt idx="119">
                  <c:v>-1.029309912051</c:v>
                </c:pt>
                <c:pt idx="120">
                  <c:v>-1.30749751823993</c:v>
                </c:pt>
                <c:pt idx="121">
                  <c:v>-1.06856240985254</c:v>
                </c:pt>
                <c:pt idx="122">
                  <c:v>-0.57566369125316</c:v>
                </c:pt>
                <c:pt idx="123">
                  <c:v>-0.336675552481502</c:v>
                </c:pt>
                <c:pt idx="124">
                  <c:v>-0.166507729400725</c:v>
                </c:pt>
                <c:pt idx="125">
                  <c:v>0.236363039103848</c:v>
                </c:pt>
                <c:pt idx="126">
                  <c:v>0.664409083433208</c:v>
                </c:pt>
                <c:pt idx="127">
                  <c:v>0.85460634132045</c:v>
                </c:pt>
                <c:pt idx="128">
                  <c:v>0.770697375884095</c:v>
                </c:pt>
                <c:pt idx="129">
                  <c:v>0.282450643485316</c:v>
                </c:pt>
                <c:pt idx="130">
                  <c:v>-0.508960235017264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-0.642290488017898</c:v>
                </c:pt>
                <c:pt idx="136">
                  <c:v>-0.337935197129181</c:v>
                </c:pt>
                <c:pt idx="137">
                  <c:v>0.0663033795437245</c:v>
                </c:pt>
                <c:pt idx="138">
                  <c:v>0.365526838108175</c:v>
                </c:pt>
                <c:pt idx="139">
                  <c:v>0.521892967435348</c:v>
                </c:pt>
                <c:pt idx="140">
                  <c:v>0.364270891520468</c:v>
                </c:pt>
                <c:pt idx="141">
                  <c:v>-0.485781097548305</c:v>
                </c:pt>
                <c:pt idx="142">
                  <c:v>-1.93044765330752</c:v>
                </c:pt>
                <c:pt idx="143">
                  <c:v>-3.6377026446397</c:v>
                </c:pt>
                <c:pt idx="144">
                  <c:v>-5.50614350238877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-0.475954162856892</c:v>
                </c:pt>
                <c:pt idx="1">
                  <c:v>-0.475954162856892</c:v>
                </c:pt>
                <c:pt idx="2">
                  <c:v>-0.475954162856892</c:v>
                </c:pt>
                <c:pt idx="3">
                  <c:v>-0.475954162856892</c:v>
                </c:pt>
                <c:pt idx="4">
                  <c:v>-0.475954162856892</c:v>
                </c:pt>
                <c:pt idx="5">
                  <c:v>-0.475954162856892</c:v>
                </c:pt>
                <c:pt idx="6">
                  <c:v>-0.475954162856892</c:v>
                </c:pt>
                <c:pt idx="7">
                  <c:v>-0.475954162856892</c:v>
                </c:pt>
                <c:pt idx="8">
                  <c:v>-0.475954162856892</c:v>
                </c:pt>
                <c:pt idx="9">
                  <c:v>-0.475954162856892</c:v>
                </c:pt>
                <c:pt idx="10">
                  <c:v>-0.475954162856892</c:v>
                </c:pt>
                <c:pt idx="11">
                  <c:v>-0.475954162856892</c:v>
                </c:pt>
                <c:pt idx="12">
                  <c:v>-0.475954162856892</c:v>
                </c:pt>
                <c:pt idx="13">
                  <c:v>-0.475954162856892</c:v>
                </c:pt>
                <c:pt idx="14">
                  <c:v>-0.475954162856892</c:v>
                </c:pt>
                <c:pt idx="15">
                  <c:v>-0.475954162856892</c:v>
                </c:pt>
                <c:pt idx="16">
                  <c:v>-0.475954162856892</c:v>
                </c:pt>
                <c:pt idx="17">
                  <c:v>-0.475954162856892</c:v>
                </c:pt>
                <c:pt idx="18">
                  <c:v>-0.475954162856892</c:v>
                </c:pt>
                <c:pt idx="19">
                  <c:v>-0.475954162856892</c:v>
                </c:pt>
                <c:pt idx="20">
                  <c:v>-0.475954162856892</c:v>
                </c:pt>
                <c:pt idx="21">
                  <c:v>-0.475954162856892</c:v>
                </c:pt>
                <c:pt idx="22">
                  <c:v>-0.475954162856892</c:v>
                </c:pt>
                <c:pt idx="23">
                  <c:v>-0.475954162856892</c:v>
                </c:pt>
                <c:pt idx="24">
                  <c:v>-0.475954162856892</c:v>
                </c:pt>
                <c:pt idx="25">
                  <c:v>-0.475954162856892</c:v>
                </c:pt>
                <c:pt idx="26">
                  <c:v>-0.475954162856892</c:v>
                </c:pt>
                <c:pt idx="27">
                  <c:v>-0.475954162856892</c:v>
                </c:pt>
                <c:pt idx="28">
                  <c:v>-0.475954162856892</c:v>
                </c:pt>
                <c:pt idx="29">
                  <c:v>-0.475954162856892</c:v>
                </c:pt>
                <c:pt idx="30">
                  <c:v>-0.475954162856892</c:v>
                </c:pt>
                <c:pt idx="31">
                  <c:v>-0.475954162856892</c:v>
                </c:pt>
                <c:pt idx="32">
                  <c:v>-0.475954162856892</c:v>
                </c:pt>
                <c:pt idx="33">
                  <c:v>-0.475954162856892</c:v>
                </c:pt>
                <c:pt idx="34">
                  <c:v>-0.475954162856892</c:v>
                </c:pt>
                <c:pt idx="35">
                  <c:v>-0.475954162856892</c:v>
                </c:pt>
                <c:pt idx="36">
                  <c:v>-0.475954162856892</c:v>
                </c:pt>
                <c:pt idx="37">
                  <c:v>-0.475954162856892</c:v>
                </c:pt>
                <c:pt idx="38">
                  <c:v>-0.475954162856892</c:v>
                </c:pt>
                <c:pt idx="39">
                  <c:v>-0.475954162856892</c:v>
                </c:pt>
                <c:pt idx="40">
                  <c:v>-0.475954162856892</c:v>
                </c:pt>
                <c:pt idx="41">
                  <c:v>-0.475954162856892</c:v>
                </c:pt>
                <c:pt idx="42">
                  <c:v>-0.475954162856892</c:v>
                </c:pt>
                <c:pt idx="43">
                  <c:v>-0.475954162856892</c:v>
                </c:pt>
                <c:pt idx="44">
                  <c:v>-0.475954162856892</c:v>
                </c:pt>
                <c:pt idx="45">
                  <c:v>-0.475954162856892</c:v>
                </c:pt>
                <c:pt idx="46">
                  <c:v>-0.475954162856892</c:v>
                </c:pt>
                <c:pt idx="47">
                  <c:v>-0.475954162856892</c:v>
                </c:pt>
                <c:pt idx="48">
                  <c:v>-0.475954162856892</c:v>
                </c:pt>
                <c:pt idx="49">
                  <c:v>-0.475954162856892</c:v>
                </c:pt>
                <c:pt idx="50">
                  <c:v>-0.475954162856892</c:v>
                </c:pt>
                <c:pt idx="51">
                  <c:v>-0.475954162856892</c:v>
                </c:pt>
                <c:pt idx="52">
                  <c:v>-0.475954162856892</c:v>
                </c:pt>
                <c:pt idx="53">
                  <c:v>-0.475954162856892</c:v>
                </c:pt>
                <c:pt idx="54">
                  <c:v>-0.475954162856892</c:v>
                </c:pt>
                <c:pt idx="55">
                  <c:v>-0.475954162856892</c:v>
                </c:pt>
                <c:pt idx="56">
                  <c:v>-0.475954162856892</c:v>
                </c:pt>
                <c:pt idx="57">
                  <c:v>-0.475954162856892</c:v>
                </c:pt>
                <c:pt idx="58">
                  <c:v>-0.475954162856892</c:v>
                </c:pt>
                <c:pt idx="59">
                  <c:v>-0.475954162856892</c:v>
                </c:pt>
                <c:pt idx="60">
                  <c:v>-0.475954162856892</c:v>
                </c:pt>
                <c:pt idx="61">
                  <c:v>-0.475954162856892</c:v>
                </c:pt>
                <c:pt idx="62">
                  <c:v>-0.475954162856892</c:v>
                </c:pt>
                <c:pt idx="63">
                  <c:v>-0.475954162856892</c:v>
                </c:pt>
                <c:pt idx="64">
                  <c:v>-0.475954162856892</c:v>
                </c:pt>
                <c:pt idx="65">
                  <c:v>-0.475954162856892</c:v>
                </c:pt>
                <c:pt idx="66">
                  <c:v>-0.475954162856892</c:v>
                </c:pt>
                <c:pt idx="67">
                  <c:v>-0.475954162856892</c:v>
                </c:pt>
                <c:pt idx="68">
                  <c:v>-0.475954162856892</c:v>
                </c:pt>
                <c:pt idx="69">
                  <c:v>-0.475954162856892</c:v>
                </c:pt>
                <c:pt idx="70">
                  <c:v>-0.475954162856892</c:v>
                </c:pt>
                <c:pt idx="71">
                  <c:v>-0.475954162856892</c:v>
                </c:pt>
                <c:pt idx="72">
                  <c:v>-0.475954162856892</c:v>
                </c:pt>
                <c:pt idx="73">
                  <c:v>-0.475954162856892</c:v>
                </c:pt>
                <c:pt idx="74">
                  <c:v>-0.475954162856892</c:v>
                </c:pt>
                <c:pt idx="75">
                  <c:v>-0.475954162856892</c:v>
                </c:pt>
                <c:pt idx="76">
                  <c:v>-0.475954162856892</c:v>
                </c:pt>
                <c:pt idx="77">
                  <c:v>-0.475954162856892</c:v>
                </c:pt>
                <c:pt idx="78">
                  <c:v>-0.475954162856892</c:v>
                </c:pt>
                <c:pt idx="79">
                  <c:v>-0.475954162856892</c:v>
                </c:pt>
                <c:pt idx="80">
                  <c:v>-0.475954162856892</c:v>
                </c:pt>
                <c:pt idx="81">
                  <c:v>-0.475954162856892</c:v>
                </c:pt>
                <c:pt idx="82">
                  <c:v>-0.475954162856892</c:v>
                </c:pt>
                <c:pt idx="83">
                  <c:v>-0.475954162856892</c:v>
                </c:pt>
                <c:pt idx="84">
                  <c:v>-0.475954162856892</c:v>
                </c:pt>
                <c:pt idx="85">
                  <c:v>-0.475954162856892</c:v>
                </c:pt>
                <c:pt idx="86">
                  <c:v>-0.475954162856892</c:v>
                </c:pt>
                <c:pt idx="87">
                  <c:v>-0.475954162856892</c:v>
                </c:pt>
                <c:pt idx="88">
                  <c:v>-0.475954162856892</c:v>
                </c:pt>
                <c:pt idx="89">
                  <c:v>-0.475954162856892</c:v>
                </c:pt>
                <c:pt idx="90">
                  <c:v>-0.475954162856892</c:v>
                </c:pt>
                <c:pt idx="91">
                  <c:v>-0.475954162856892</c:v>
                </c:pt>
                <c:pt idx="92">
                  <c:v>-0.475954162856892</c:v>
                </c:pt>
                <c:pt idx="93">
                  <c:v>-0.475954162856892</c:v>
                </c:pt>
                <c:pt idx="94">
                  <c:v>-0.475954162856892</c:v>
                </c:pt>
                <c:pt idx="95">
                  <c:v>-0.475954162856892</c:v>
                </c:pt>
                <c:pt idx="96">
                  <c:v>-0.475954162856892</c:v>
                </c:pt>
                <c:pt idx="97">
                  <c:v>-0.475954162856892</c:v>
                </c:pt>
                <c:pt idx="98">
                  <c:v>-0.475954162856892</c:v>
                </c:pt>
                <c:pt idx="99">
                  <c:v>-0.475954162856892</c:v>
                </c:pt>
                <c:pt idx="100">
                  <c:v>-0.475954162856892</c:v>
                </c:pt>
                <c:pt idx="101">
                  <c:v>-0.475954162856892</c:v>
                </c:pt>
                <c:pt idx="102">
                  <c:v>-0.475954162856892</c:v>
                </c:pt>
                <c:pt idx="103">
                  <c:v>-0.475954162856892</c:v>
                </c:pt>
                <c:pt idx="104">
                  <c:v>-0.475954162856892</c:v>
                </c:pt>
                <c:pt idx="105">
                  <c:v>-0.475954162856892</c:v>
                </c:pt>
                <c:pt idx="106">
                  <c:v>-0.475954162856892</c:v>
                </c:pt>
                <c:pt idx="107">
                  <c:v>-0.475954162856892</c:v>
                </c:pt>
                <c:pt idx="108">
                  <c:v>-0.475954162856892</c:v>
                </c:pt>
                <c:pt idx="109">
                  <c:v>-0.475954162856892</c:v>
                </c:pt>
                <c:pt idx="110">
                  <c:v>-0.475954162856892</c:v>
                </c:pt>
                <c:pt idx="111">
                  <c:v>-0.475954162856892</c:v>
                </c:pt>
                <c:pt idx="112">
                  <c:v>-0.475954162856892</c:v>
                </c:pt>
                <c:pt idx="113">
                  <c:v>-0.475954162856892</c:v>
                </c:pt>
                <c:pt idx="114">
                  <c:v>-0.475954162856892</c:v>
                </c:pt>
                <c:pt idx="115">
                  <c:v>-0.475954162856892</c:v>
                </c:pt>
                <c:pt idx="116">
                  <c:v>-0.475954162856892</c:v>
                </c:pt>
                <c:pt idx="117">
                  <c:v>-0.475954162856892</c:v>
                </c:pt>
                <c:pt idx="118">
                  <c:v>-0.475954162856892</c:v>
                </c:pt>
                <c:pt idx="119">
                  <c:v>-0.475954162856892</c:v>
                </c:pt>
                <c:pt idx="120">
                  <c:v>-0.475954162856892</c:v>
                </c:pt>
                <c:pt idx="121">
                  <c:v>-0.475954162856892</c:v>
                </c:pt>
                <c:pt idx="122">
                  <c:v>-0.475954162856892</c:v>
                </c:pt>
                <c:pt idx="123">
                  <c:v>-0.475954162856892</c:v>
                </c:pt>
                <c:pt idx="124">
                  <c:v>-0.475954162856892</c:v>
                </c:pt>
                <c:pt idx="125">
                  <c:v>-0.475954162856892</c:v>
                </c:pt>
                <c:pt idx="126">
                  <c:v>-0.475954162856892</c:v>
                </c:pt>
                <c:pt idx="127">
                  <c:v>-0.475954162856892</c:v>
                </c:pt>
                <c:pt idx="128">
                  <c:v>-0.475954162856892</c:v>
                </c:pt>
                <c:pt idx="129">
                  <c:v>-0.475954162856892</c:v>
                </c:pt>
                <c:pt idx="130">
                  <c:v>-0.475954162856892</c:v>
                </c:pt>
                <c:pt idx="131">
                  <c:v>-0.475954162856892</c:v>
                </c:pt>
                <c:pt idx="132">
                  <c:v>-0.475954162856892</c:v>
                </c:pt>
                <c:pt idx="133">
                  <c:v>-0.475954162856892</c:v>
                </c:pt>
                <c:pt idx="134">
                  <c:v>-0.475954162856892</c:v>
                </c:pt>
                <c:pt idx="135">
                  <c:v>-0.475954162856892</c:v>
                </c:pt>
                <c:pt idx="136">
                  <c:v>-0.475954162856892</c:v>
                </c:pt>
                <c:pt idx="137">
                  <c:v>-0.475954162856892</c:v>
                </c:pt>
                <c:pt idx="138">
                  <c:v>-0.475954162856892</c:v>
                </c:pt>
                <c:pt idx="139">
                  <c:v>-0.475954162856892</c:v>
                </c:pt>
                <c:pt idx="140">
                  <c:v>-0.475954162856892</c:v>
                </c:pt>
                <c:pt idx="141">
                  <c:v>-0.475954162856892</c:v>
                </c:pt>
                <c:pt idx="142">
                  <c:v>-0.475954162856892</c:v>
                </c:pt>
                <c:pt idx="143">
                  <c:v>-0.475954162856892</c:v>
                </c:pt>
                <c:pt idx="144">
                  <c:v>-0.475954162856892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2.42062005477236</c:v>
                </c:pt>
                <c:pt idx="1">
                  <c:v>2.47972130783339</c:v>
                </c:pt>
                <c:pt idx="2">
                  <c:v>2.27803303901543</c:v>
                </c:pt>
                <c:pt idx="3">
                  <c:v>1.80000392951533</c:v>
                </c:pt>
                <c:pt idx="4">
                  <c:v>1.27874668315433</c:v>
                </c:pt>
                <c:pt idx="5">
                  <c:v>0.760066154157842</c:v>
                </c:pt>
                <c:pt idx="6">
                  <c:v>0.159451896068785</c:v>
                </c:pt>
                <c:pt idx="7">
                  <c:v>-0.0831391438764769</c:v>
                </c:pt>
                <c:pt idx="8">
                  <c:v>-0.108985199894441</c:v>
                </c:pt>
                <c:pt idx="9">
                  <c:v>-0.242912552328449</c:v>
                </c:pt>
                <c:pt idx="10">
                  <c:v>-0.65235458464046</c:v>
                </c:pt>
                <c:pt idx="11">
                  <c:v>-1.02241664888949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-0.805991028254811</c:v>
                </c:pt>
                <c:pt idx="15">
                  <c:v>-0.806611399093282</c:v>
                </c:pt>
                <c:pt idx="16">
                  <c:v>-0.658421435683604</c:v>
                </c:pt>
                <c:pt idx="17">
                  <c:v>-0.242392032646441</c:v>
                </c:pt>
                <c:pt idx="18">
                  <c:v>0.141541758829768</c:v>
                </c:pt>
                <c:pt idx="19">
                  <c:v>0.461275007502288</c:v>
                </c:pt>
                <c:pt idx="20">
                  <c:v>0.644368057781937</c:v>
                </c:pt>
                <c:pt idx="21">
                  <c:v>0.531361813713469</c:v>
                </c:pt>
                <c:pt idx="22">
                  <c:v>0.197653791826572</c:v>
                </c:pt>
                <c:pt idx="23">
                  <c:v>-0.277691339979071</c:v>
                </c:pt>
                <c:pt idx="24">
                  <c:v>-0.472955900208687</c:v>
                </c:pt>
                <c:pt idx="25">
                  <c:v>-0.257803993305519</c:v>
                </c:pt>
                <c:pt idx="26">
                  <c:v>0.0591532871003511</c:v>
                </c:pt>
                <c:pt idx="27">
                  <c:v>0.0461769718098825</c:v>
                </c:pt>
                <c:pt idx="28">
                  <c:v>0.0579200077368701</c:v>
                </c:pt>
                <c:pt idx="29">
                  <c:v>0.0592771147576505</c:v>
                </c:pt>
                <c:pt idx="30">
                  <c:v>-0.0350574911361312</c:v>
                </c:pt>
                <c:pt idx="31">
                  <c:v>-0.0278146552256826</c:v>
                </c:pt>
                <c:pt idx="32">
                  <c:v>0.0435422577234977</c:v>
                </c:pt>
                <c:pt idx="33">
                  <c:v>0.07749018089832</c:v>
                </c:pt>
                <c:pt idx="34">
                  <c:v>0.26350990322952</c:v>
                </c:pt>
                <c:pt idx="35">
                  <c:v>0.171167763185292</c:v>
                </c:pt>
                <c:pt idx="36">
                  <c:v>0.145313679051995</c:v>
                </c:pt>
                <c:pt idx="37">
                  <c:v>0.196710889229503</c:v>
                </c:pt>
                <c:pt idx="38">
                  <c:v>0.155824536380646</c:v>
                </c:pt>
                <c:pt idx="39">
                  <c:v>-0.107874831576415</c:v>
                </c:pt>
                <c:pt idx="40">
                  <c:v>-0.356867032833211</c:v>
                </c:pt>
                <c:pt idx="41">
                  <c:v>-0.604464932124527</c:v>
                </c:pt>
                <c:pt idx="42">
                  <c:v>-0.679432547408051</c:v>
                </c:pt>
                <c:pt idx="43">
                  <c:v>-0.534841536859576</c:v>
                </c:pt>
                <c:pt idx="44">
                  <c:v>-0.132870484270397</c:v>
                </c:pt>
                <c:pt idx="45">
                  <c:v>0.28336927756218</c:v>
                </c:pt>
                <c:pt idx="46">
                  <c:v>0.122484209387491</c:v>
                </c:pt>
                <c:pt idx="47">
                  <c:v>-0.109520516107625</c:v>
                </c:pt>
                <c:pt idx="48">
                  <c:v>-0.0990414339342722</c:v>
                </c:pt>
                <c:pt idx="49">
                  <c:v>0.202021683317619</c:v>
                </c:pt>
                <c:pt idx="50">
                  <c:v>0.609194009814882</c:v>
                </c:pt>
                <c:pt idx="51">
                  <c:v>0.562411295163852</c:v>
                </c:pt>
                <c:pt idx="52">
                  <c:v>0.246156799293897</c:v>
                </c:pt>
                <c:pt idx="53">
                  <c:v>-0.0510326941151769</c:v>
                </c:pt>
                <c:pt idx="54">
                  <c:v>-0.50923462579448</c:v>
                </c:pt>
                <c:pt idx="55">
                  <c:v>-0.921831750272861</c:v>
                </c:pt>
                <c:pt idx="56">
                  <c:v>-1.13653395699347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</c:v>
                </c:pt>
                <c:pt idx="63">
                  <c:v>0.0439610601001372</c:v>
                </c:pt>
                <c:pt idx="64">
                  <c:v>0.288097092894461</c:v>
                </c:pt>
                <c:pt idx="65">
                  <c:v>0.445294594305679</c:v>
                </c:pt>
                <c:pt idx="66">
                  <c:v>0.377480909973901</c:v>
                </c:pt>
                <c:pt idx="67">
                  <c:v>0.258634393392963</c:v>
                </c:pt>
                <c:pt idx="68">
                  <c:v>0.221874637489426</c:v>
                </c:pt>
                <c:pt idx="69">
                  <c:v>0.193924217705965</c:v>
                </c:pt>
                <c:pt idx="70">
                  <c:v>0.33607675163623</c:v>
                </c:pt>
                <c:pt idx="71">
                  <c:v>0.548577071315344</c:v>
                </c:pt>
                <c:pt idx="72">
                  <c:v>1.01377845426451</c:v>
                </c:pt>
                <c:pt idx="73">
                  <c:v>1.69568696407543</c:v>
                </c:pt>
                <c:pt idx="74">
                  <c:v>2.09853179073078</c:v>
                </c:pt>
                <c:pt idx="75">
                  <c:v>1.9331287150607</c:v>
                </c:pt>
                <c:pt idx="76">
                  <c:v>1.4355850347799</c:v>
                </c:pt>
                <c:pt idx="77">
                  <c:v>0.931095055020232</c:v>
                </c:pt>
                <c:pt idx="78">
                  <c:v>0.377986141172738</c:v>
                </c:pt>
                <c:pt idx="79">
                  <c:v>-0.0271003338240831</c:v>
                </c:pt>
                <c:pt idx="80">
                  <c:v>-0.0606294958001667</c:v>
                </c:pt>
                <c:pt idx="81">
                  <c:v>-0.0699302166966841</c:v>
                </c:pt>
                <c:pt idx="82">
                  <c:v>-0.303448322842881</c:v>
                </c:pt>
                <c:pt idx="83">
                  <c:v>-0.310250935584582</c:v>
                </c:pt>
                <c:pt idx="84">
                  <c:v>-0.000932936816742786</c:v>
                </c:pt>
                <c:pt idx="85">
                  <c:v>0.615886516914834</c:v>
                </c:pt>
                <c:pt idx="86">
                  <c:v>1.28004368191141</c:v>
                </c:pt>
                <c:pt idx="87">
                  <c:v>1.2748927434387</c:v>
                </c:pt>
                <c:pt idx="88">
                  <c:v>0.68034048811951</c:v>
                </c:pt>
                <c:pt idx="89">
                  <c:v>-0.0609098597527594</c:v>
                </c:pt>
                <c:pt idx="90">
                  <c:v>-0.506828178732581</c:v>
                </c:pt>
                <c:pt idx="91">
                  <c:v>-0.456921205393259</c:v>
                </c:pt>
                <c:pt idx="92">
                  <c:v>-0.0394229856598052</c:v>
                </c:pt>
                <c:pt idx="93">
                  <c:v>0.272777655068599</c:v>
                </c:pt>
                <c:pt idx="94">
                  <c:v>0.526625056769307</c:v>
                </c:pt>
                <c:pt idx="95">
                  <c:v>0.508324935843773</c:v>
                </c:pt>
                <c:pt idx="96">
                  <c:v>0.834372915912211</c:v>
                </c:pt>
                <c:pt idx="97">
                  <c:v>1.14487490213423</c:v>
                </c:pt>
                <c:pt idx="98">
                  <c:v>0.438103429411876</c:v>
                </c:pt>
                <c:pt idx="99">
                  <c:v>-0.727929721830992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-1.60699889168324</c:v>
                </c:pt>
                <c:pt idx="103">
                  <c:v>-1.1652376937825</c:v>
                </c:pt>
                <c:pt idx="104">
                  <c:v>-0.435837652613317</c:v>
                </c:pt>
                <c:pt idx="105">
                  <c:v>0.0699443521137616</c:v>
                </c:pt>
                <c:pt idx="106">
                  <c:v>0.535681510466085</c:v>
                </c:pt>
                <c:pt idx="107">
                  <c:v>0.694406760657852</c:v>
                </c:pt>
                <c:pt idx="108">
                  <c:v>0.971108371540351</c:v>
                </c:pt>
                <c:pt idx="109">
                  <c:v>1.07074888722639</c:v>
                </c:pt>
                <c:pt idx="110">
                  <c:v>1.04131140478311</c:v>
                </c:pt>
                <c:pt idx="111">
                  <c:v>0.852089738795864</c:v>
                </c:pt>
                <c:pt idx="112">
                  <c:v>0.322779808935276</c:v>
                </c:pt>
                <c:pt idx="113">
                  <c:v>-0.413894351369227</c:v>
                </c:pt>
                <c:pt idx="114">
                  <c:v>-0.82675732488517</c:v>
                </c:pt>
                <c:pt idx="115">
                  <c:v>-0.873274675110566</c:v>
                </c:pt>
                <c:pt idx="116">
                  <c:v>-0.604084078058171</c:v>
                </c:pt>
                <c:pt idx="117">
                  <c:v>-0.205367296127198</c:v>
                </c:pt>
                <c:pt idx="118">
                  <c:v>-0.0928816127716657</c:v>
                </c:pt>
                <c:pt idx="119">
                  <c:v>0.147288688612739</c:v>
                </c:pt>
                <c:pt idx="120">
                  <c:v>0.673654065994381</c:v>
                </c:pt>
                <c:pt idx="121">
                  <c:v>1.50221324640273</c:v>
                </c:pt>
                <c:pt idx="122">
                  <c:v>2.22862306978572</c:v>
                </c:pt>
                <c:pt idx="123">
                  <c:v>2.06199921707401</c:v>
                </c:pt>
                <c:pt idx="124">
                  <c:v>1.27166494441919</c:v>
                </c:pt>
                <c:pt idx="125">
                  <c:v>0.538270721278138</c:v>
                </c:pt>
                <c:pt idx="126">
                  <c:v>0.0370584332673722</c:v>
                </c:pt>
                <c:pt idx="127">
                  <c:v>-0.0974205053456215</c:v>
                </c:pt>
                <c:pt idx="128">
                  <c:v>0.265009009866214</c:v>
                </c:pt>
                <c:pt idx="129">
                  <c:v>0.357639987246188</c:v>
                </c:pt>
                <c:pt idx="130">
                  <c:v>-0.239118849955287</c:v>
                </c:pt>
                <c:pt idx="131">
                  <c:v>-0.716356945836529</c:v>
                </c:pt>
                <c:pt idx="132">
                  <c:v>-0.818944330516005</c:v>
                </c:pt>
                <c:pt idx="133">
                  <c:v>-0.312715589360323</c:v>
                </c:pt>
                <c:pt idx="134">
                  <c:v>0.332457693493609</c:v>
                </c:pt>
                <c:pt idx="135">
                  <c:v>0.0477473514861654</c:v>
                </c:pt>
                <c:pt idx="136">
                  <c:v>-0.2800264623644</c:v>
                </c:pt>
                <c:pt idx="137">
                  <c:v>-0.455758556211895</c:v>
                </c:pt>
                <c:pt idx="138">
                  <c:v>-0.932355863404599</c:v>
                </c:pt>
                <c:pt idx="139">
                  <c:v>-1.13987233518358</c:v>
                </c:pt>
                <c:pt idx="140">
                  <c:v>-0.795234796367192</c:v>
                </c:pt>
                <c:pt idx="141">
                  <c:v>-0.793956336432885</c:v>
                </c:pt>
                <c:pt idx="142">
                  <c:v>-1.51220868914202</c:v>
                </c:pt>
                <c:pt idx="143">
                  <c:v>-2.64623622270382</c:v>
                </c:pt>
                <c:pt idx="144">
                  <c:v>-4.31640524994079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-0.662623658028494</c:v>
                </c:pt>
                <c:pt idx="1">
                  <c:v>-0.662623658028494</c:v>
                </c:pt>
                <c:pt idx="2">
                  <c:v>-0.662623658028494</c:v>
                </c:pt>
                <c:pt idx="3">
                  <c:v>-0.662623658028494</c:v>
                </c:pt>
                <c:pt idx="4">
                  <c:v>-0.662623658028494</c:v>
                </c:pt>
                <c:pt idx="5">
                  <c:v>-0.662623658028494</c:v>
                </c:pt>
                <c:pt idx="6">
                  <c:v>-0.662623658028494</c:v>
                </c:pt>
                <c:pt idx="7">
                  <c:v>-0.662623658028494</c:v>
                </c:pt>
                <c:pt idx="8">
                  <c:v>-0.662623658028494</c:v>
                </c:pt>
                <c:pt idx="9">
                  <c:v>-0.662623658028494</c:v>
                </c:pt>
                <c:pt idx="10">
                  <c:v>-0.662623658028494</c:v>
                </c:pt>
                <c:pt idx="11">
                  <c:v>-0.662623658028494</c:v>
                </c:pt>
                <c:pt idx="12">
                  <c:v>-0.662623658028494</c:v>
                </c:pt>
                <c:pt idx="13">
                  <c:v>-0.662623658028494</c:v>
                </c:pt>
                <c:pt idx="14">
                  <c:v>-0.662623658028494</c:v>
                </c:pt>
                <c:pt idx="15">
                  <c:v>-0.662623658028494</c:v>
                </c:pt>
                <c:pt idx="16">
                  <c:v>-0.662623658028494</c:v>
                </c:pt>
                <c:pt idx="17">
                  <c:v>-0.662623658028494</c:v>
                </c:pt>
                <c:pt idx="18">
                  <c:v>-0.662623658028494</c:v>
                </c:pt>
                <c:pt idx="19">
                  <c:v>-0.662623658028494</c:v>
                </c:pt>
                <c:pt idx="20">
                  <c:v>-0.662623658028494</c:v>
                </c:pt>
                <c:pt idx="21">
                  <c:v>-0.662623658028494</c:v>
                </c:pt>
                <c:pt idx="22">
                  <c:v>-0.662623658028494</c:v>
                </c:pt>
                <c:pt idx="23">
                  <c:v>-0.662623658028494</c:v>
                </c:pt>
                <c:pt idx="24">
                  <c:v>-0.662623658028494</c:v>
                </c:pt>
                <c:pt idx="25">
                  <c:v>-0.662623658028494</c:v>
                </c:pt>
                <c:pt idx="26">
                  <c:v>-0.662623658028494</c:v>
                </c:pt>
                <c:pt idx="27">
                  <c:v>-0.662623658028494</c:v>
                </c:pt>
                <c:pt idx="28">
                  <c:v>-0.662623658028494</c:v>
                </c:pt>
                <c:pt idx="29">
                  <c:v>-0.662623658028494</c:v>
                </c:pt>
                <c:pt idx="30">
                  <c:v>-0.662623658028494</c:v>
                </c:pt>
                <c:pt idx="31">
                  <c:v>-0.662623658028494</c:v>
                </c:pt>
                <c:pt idx="32">
                  <c:v>-0.662623658028494</c:v>
                </c:pt>
                <c:pt idx="33">
                  <c:v>-0.662623658028494</c:v>
                </c:pt>
                <c:pt idx="34">
                  <c:v>-0.662623658028494</c:v>
                </c:pt>
                <c:pt idx="35">
                  <c:v>-0.662623658028494</c:v>
                </c:pt>
                <c:pt idx="36">
                  <c:v>-0.662623658028494</c:v>
                </c:pt>
                <c:pt idx="37">
                  <c:v>-0.662623658028494</c:v>
                </c:pt>
                <c:pt idx="38">
                  <c:v>-0.662623658028494</c:v>
                </c:pt>
                <c:pt idx="39">
                  <c:v>-0.662623658028494</c:v>
                </c:pt>
                <c:pt idx="40">
                  <c:v>-0.662623658028494</c:v>
                </c:pt>
                <c:pt idx="41">
                  <c:v>-0.662623658028494</c:v>
                </c:pt>
                <c:pt idx="42">
                  <c:v>-0.662623658028494</c:v>
                </c:pt>
                <c:pt idx="43">
                  <c:v>-0.662623658028494</c:v>
                </c:pt>
                <c:pt idx="44">
                  <c:v>-0.662623658028494</c:v>
                </c:pt>
                <c:pt idx="45">
                  <c:v>-0.662623658028494</c:v>
                </c:pt>
                <c:pt idx="46">
                  <c:v>-0.662623658028494</c:v>
                </c:pt>
                <c:pt idx="47">
                  <c:v>-0.662623658028494</c:v>
                </c:pt>
                <c:pt idx="48">
                  <c:v>-0.662623658028494</c:v>
                </c:pt>
                <c:pt idx="49">
                  <c:v>-0.662623658028494</c:v>
                </c:pt>
                <c:pt idx="50">
                  <c:v>-0.662623658028494</c:v>
                </c:pt>
                <c:pt idx="51">
                  <c:v>-0.662623658028494</c:v>
                </c:pt>
                <c:pt idx="52">
                  <c:v>-0.662623658028494</c:v>
                </c:pt>
                <c:pt idx="53">
                  <c:v>-0.662623658028494</c:v>
                </c:pt>
                <c:pt idx="54">
                  <c:v>-0.662623658028494</c:v>
                </c:pt>
                <c:pt idx="55">
                  <c:v>-0.662623658028494</c:v>
                </c:pt>
                <c:pt idx="56">
                  <c:v>-0.662623658028494</c:v>
                </c:pt>
                <c:pt idx="57">
                  <c:v>-0.662623658028494</c:v>
                </c:pt>
                <c:pt idx="58">
                  <c:v>-0.662623658028494</c:v>
                </c:pt>
                <c:pt idx="59">
                  <c:v>-0.662623658028494</c:v>
                </c:pt>
                <c:pt idx="60">
                  <c:v>-0.662623658028494</c:v>
                </c:pt>
                <c:pt idx="61">
                  <c:v>-0.662623658028494</c:v>
                </c:pt>
                <c:pt idx="62">
                  <c:v>-0.662623658028494</c:v>
                </c:pt>
                <c:pt idx="63">
                  <c:v>-0.662623658028494</c:v>
                </c:pt>
                <c:pt idx="64">
                  <c:v>-0.662623658028494</c:v>
                </c:pt>
                <c:pt idx="65">
                  <c:v>-0.662623658028494</c:v>
                </c:pt>
                <c:pt idx="66">
                  <c:v>-0.662623658028494</c:v>
                </c:pt>
                <c:pt idx="67">
                  <c:v>-0.662623658028494</c:v>
                </c:pt>
                <c:pt idx="68">
                  <c:v>-0.662623658028494</c:v>
                </c:pt>
                <c:pt idx="69">
                  <c:v>-0.662623658028494</c:v>
                </c:pt>
                <c:pt idx="70">
                  <c:v>-0.662623658028494</c:v>
                </c:pt>
                <c:pt idx="71">
                  <c:v>-0.662623658028494</c:v>
                </c:pt>
                <c:pt idx="72">
                  <c:v>-0.662623658028494</c:v>
                </c:pt>
                <c:pt idx="73">
                  <c:v>-0.662623658028494</c:v>
                </c:pt>
                <c:pt idx="74">
                  <c:v>-0.662623658028494</c:v>
                </c:pt>
                <c:pt idx="75">
                  <c:v>-0.662623658028494</c:v>
                </c:pt>
                <c:pt idx="76">
                  <c:v>-0.662623658028494</c:v>
                </c:pt>
                <c:pt idx="77">
                  <c:v>-0.662623658028494</c:v>
                </c:pt>
                <c:pt idx="78">
                  <c:v>-0.662623658028494</c:v>
                </c:pt>
                <c:pt idx="79">
                  <c:v>-0.662623658028494</c:v>
                </c:pt>
                <c:pt idx="80">
                  <c:v>-0.662623658028494</c:v>
                </c:pt>
                <c:pt idx="81">
                  <c:v>-0.662623658028494</c:v>
                </c:pt>
                <c:pt idx="82">
                  <c:v>-0.662623658028494</c:v>
                </c:pt>
                <c:pt idx="83">
                  <c:v>-0.662623658028494</c:v>
                </c:pt>
                <c:pt idx="84">
                  <c:v>-0.662623658028494</c:v>
                </c:pt>
                <c:pt idx="85">
                  <c:v>-0.662623658028494</c:v>
                </c:pt>
                <c:pt idx="86">
                  <c:v>-0.662623658028494</c:v>
                </c:pt>
                <c:pt idx="87">
                  <c:v>-0.662623658028494</c:v>
                </c:pt>
                <c:pt idx="88">
                  <c:v>-0.662623658028494</c:v>
                </c:pt>
                <c:pt idx="89">
                  <c:v>-0.662623658028494</c:v>
                </c:pt>
                <c:pt idx="90">
                  <c:v>-0.662623658028494</c:v>
                </c:pt>
                <c:pt idx="91">
                  <c:v>-0.662623658028494</c:v>
                </c:pt>
                <c:pt idx="92">
                  <c:v>-0.662623658028494</c:v>
                </c:pt>
                <c:pt idx="93">
                  <c:v>-0.662623658028494</c:v>
                </c:pt>
                <c:pt idx="94">
                  <c:v>-0.662623658028494</c:v>
                </c:pt>
                <c:pt idx="95">
                  <c:v>-0.662623658028494</c:v>
                </c:pt>
                <c:pt idx="96">
                  <c:v>-0.662623658028494</c:v>
                </c:pt>
                <c:pt idx="97">
                  <c:v>-0.662623658028494</c:v>
                </c:pt>
                <c:pt idx="98">
                  <c:v>-0.662623658028494</c:v>
                </c:pt>
                <c:pt idx="99">
                  <c:v>-0.662623658028494</c:v>
                </c:pt>
                <c:pt idx="100">
                  <c:v>-0.662623658028494</c:v>
                </c:pt>
                <c:pt idx="101">
                  <c:v>-0.662623658028494</c:v>
                </c:pt>
                <c:pt idx="102">
                  <c:v>-0.662623658028494</c:v>
                </c:pt>
                <c:pt idx="103">
                  <c:v>-0.662623658028494</c:v>
                </c:pt>
                <c:pt idx="104">
                  <c:v>-0.662623658028494</c:v>
                </c:pt>
                <c:pt idx="105">
                  <c:v>-0.662623658028494</c:v>
                </c:pt>
                <c:pt idx="106">
                  <c:v>-0.662623658028494</c:v>
                </c:pt>
                <c:pt idx="107">
                  <c:v>-0.662623658028494</c:v>
                </c:pt>
                <c:pt idx="108">
                  <c:v>-0.662623658028494</c:v>
                </c:pt>
                <c:pt idx="109">
                  <c:v>-0.662623658028494</c:v>
                </c:pt>
                <c:pt idx="110">
                  <c:v>-0.662623658028494</c:v>
                </c:pt>
                <c:pt idx="111">
                  <c:v>-0.662623658028494</c:v>
                </c:pt>
                <c:pt idx="112">
                  <c:v>-0.662623658028494</c:v>
                </c:pt>
                <c:pt idx="113">
                  <c:v>-0.662623658028494</c:v>
                </c:pt>
                <c:pt idx="114">
                  <c:v>-0.662623658028494</c:v>
                </c:pt>
                <c:pt idx="115">
                  <c:v>-0.662623658028494</c:v>
                </c:pt>
                <c:pt idx="116">
                  <c:v>-0.662623658028494</c:v>
                </c:pt>
                <c:pt idx="117">
                  <c:v>-0.662623658028494</c:v>
                </c:pt>
                <c:pt idx="118">
                  <c:v>-0.662623658028494</c:v>
                </c:pt>
                <c:pt idx="119">
                  <c:v>-0.662623658028494</c:v>
                </c:pt>
                <c:pt idx="120">
                  <c:v>-0.662623658028494</c:v>
                </c:pt>
                <c:pt idx="121">
                  <c:v>-0.662623658028494</c:v>
                </c:pt>
                <c:pt idx="122">
                  <c:v>-0.662623658028494</c:v>
                </c:pt>
                <c:pt idx="123">
                  <c:v>-0.662623658028494</c:v>
                </c:pt>
                <c:pt idx="124">
                  <c:v>-0.662623658028494</c:v>
                </c:pt>
                <c:pt idx="125">
                  <c:v>-0.662623658028494</c:v>
                </c:pt>
                <c:pt idx="126">
                  <c:v>-0.662623658028494</c:v>
                </c:pt>
                <c:pt idx="127">
                  <c:v>-0.662623658028494</c:v>
                </c:pt>
                <c:pt idx="128">
                  <c:v>-0.662623658028494</c:v>
                </c:pt>
                <c:pt idx="129">
                  <c:v>-0.662623658028494</c:v>
                </c:pt>
                <c:pt idx="130">
                  <c:v>-0.662623658028494</c:v>
                </c:pt>
                <c:pt idx="131">
                  <c:v>-0.662623658028494</c:v>
                </c:pt>
                <c:pt idx="132">
                  <c:v>-0.662623658028494</c:v>
                </c:pt>
                <c:pt idx="133">
                  <c:v>-0.662623658028494</c:v>
                </c:pt>
                <c:pt idx="134">
                  <c:v>-0.662623658028494</c:v>
                </c:pt>
                <c:pt idx="135">
                  <c:v>-0.662623658028494</c:v>
                </c:pt>
                <c:pt idx="136">
                  <c:v>-0.662623658028494</c:v>
                </c:pt>
                <c:pt idx="137">
                  <c:v>-0.662623658028494</c:v>
                </c:pt>
                <c:pt idx="138">
                  <c:v>-0.662623658028494</c:v>
                </c:pt>
                <c:pt idx="139">
                  <c:v>-0.662623658028494</c:v>
                </c:pt>
                <c:pt idx="140">
                  <c:v>-0.662623658028494</c:v>
                </c:pt>
                <c:pt idx="141">
                  <c:v>-0.662623658028494</c:v>
                </c:pt>
                <c:pt idx="142">
                  <c:v>-0.662623658028494</c:v>
                </c:pt>
                <c:pt idx="143">
                  <c:v>-0.662623658028494</c:v>
                </c:pt>
                <c:pt idx="144">
                  <c:v>-0.662623658028494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2.40302345616984</c:v>
                </c:pt>
                <c:pt idx="1">
                  <c:v>2.0410743035954</c:v>
                </c:pt>
                <c:pt idx="2">
                  <c:v>1.44033011131895</c:v>
                </c:pt>
                <c:pt idx="3">
                  <c:v>0.689207557087748</c:v>
                </c:pt>
                <c:pt idx="4">
                  <c:v>0.145608250058128</c:v>
                </c:pt>
                <c:pt idx="5">
                  <c:v>-0.015534982153367</c:v>
                </c:pt>
                <c:pt idx="6">
                  <c:v>-0.156460169846904</c:v>
                </c:pt>
                <c:pt idx="7">
                  <c:v>-0.249042884964615</c:v>
                </c:pt>
                <c:pt idx="8">
                  <c:v>-0.0325939594183194</c:v>
                </c:pt>
                <c:pt idx="9">
                  <c:v>0.17056838639021</c:v>
                </c:pt>
                <c:pt idx="10">
                  <c:v>0.175082081478683</c:v>
                </c:pt>
                <c:pt idx="11">
                  <c:v>0.164978681146198</c:v>
                </c:pt>
                <c:pt idx="12">
                  <c:v>0.132782679386874</c:v>
                </c:pt>
                <c:pt idx="13">
                  <c:v>0.315717248040156</c:v>
                </c:pt>
                <c:pt idx="14">
                  <c:v>0.454634353982986</c:v>
                </c:pt>
                <c:pt idx="15">
                  <c:v>0.27055481214129</c:v>
                </c:pt>
                <c:pt idx="16">
                  <c:v>0.115849265872525</c:v>
                </c:pt>
                <c:pt idx="17">
                  <c:v>0.178601182412494</c:v>
                </c:pt>
                <c:pt idx="18">
                  <c:v>0.222383858431503</c:v>
                </c:pt>
                <c:pt idx="19">
                  <c:v>0.32139247056399</c:v>
                </c:pt>
                <c:pt idx="20">
                  <c:v>0.340156732139621</c:v>
                </c:pt>
                <c:pt idx="21">
                  <c:v>0.165160002145472</c:v>
                </c:pt>
                <c:pt idx="22">
                  <c:v>-0.00430709948330408</c:v>
                </c:pt>
                <c:pt idx="23">
                  <c:v>-0.0242965236801898</c:v>
                </c:pt>
                <c:pt idx="24">
                  <c:v>0.199680749320775</c:v>
                </c:pt>
                <c:pt idx="25">
                  <c:v>0.676579863746801</c:v>
                </c:pt>
                <c:pt idx="26">
                  <c:v>0.833648922266563</c:v>
                </c:pt>
                <c:pt idx="27">
                  <c:v>0.602396765291839</c:v>
                </c:pt>
                <c:pt idx="28">
                  <c:v>0.428155969196974</c:v>
                </c:pt>
                <c:pt idx="29">
                  <c:v>0.243896371015567</c:v>
                </c:pt>
                <c:pt idx="30">
                  <c:v>0.0377066540772047</c:v>
                </c:pt>
                <c:pt idx="31">
                  <c:v>0.0286545109246354</c:v>
                </c:pt>
                <c:pt idx="32">
                  <c:v>0.132732806090594</c:v>
                </c:pt>
                <c:pt idx="33">
                  <c:v>0.167774080432954</c:v>
                </c:pt>
                <c:pt idx="34">
                  <c:v>0.311024156544193</c:v>
                </c:pt>
                <c:pt idx="35">
                  <c:v>0.44617928036543</c:v>
                </c:pt>
                <c:pt idx="36">
                  <c:v>0.48976799941998</c:v>
                </c:pt>
                <c:pt idx="37">
                  <c:v>0.685780650453295</c:v>
                </c:pt>
                <c:pt idx="38">
                  <c:v>0.725616628640581</c:v>
                </c:pt>
                <c:pt idx="39">
                  <c:v>0.305647469055683</c:v>
                </c:pt>
                <c:pt idx="40">
                  <c:v>-0.167393275550548</c:v>
                </c:pt>
                <c:pt idx="41">
                  <c:v>-0.354009343288769</c:v>
                </c:pt>
                <c:pt idx="42">
                  <c:v>-0.156767044904405</c:v>
                </c:pt>
                <c:pt idx="43">
                  <c:v>0.301090038684026</c:v>
                </c:pt>
                <c:pt idx="44">
                  <c:v>0.7606036174907</c:v>
                </c:pt>
                <c:pt idx="45">
                  <c:v>1.20283067356564</c:v>
                </c:pt>
                <c:pt idx="46">
                  <c:v>1.17630432467248</c:v>
                </c:pt>
                <c:pt idx="47">
                  <c:v>1.10921922513349</c:v>
                </c:pt>
                <c:pt idx="48">
                  <c:v>1.23956478552112</c:v>
                </c:pt>
                <c:pt idx="49">
                  <c:v>1.52781424418905</c:v>
                </c:pt>
                <c:pt idx="50">
                  <c:v>1.45957103074656</c:v>
                </c:pt>
                <c:pt idx="51">
                  <c:v>0.95414124995662</c:v>
                </c:pt>
                <c:pt idx="52">
                  <c:v>0.244910075411801</c:v>
                </c:pt>
                <c:pt idx="53">
                  <c:v>-0.293633265121403</c:v>
                </c:pt>
                <c:pt idx="54">
                  <c:v>-0.835104338901595</c:v>
                </c:pt>
                <c:pt idx="55">
                  <c:v>-1.70546609277754</c:v>
                </c:pt>
                <c:pt idx="56">
                  <c:v>-2.59231942357551</c:v>
                </c:pt>
                <c:pt idx="57">
                  <c:v>-3.50595078915302</c:v>
                </c:pt>
                <c:pt idx="58">
                  <c:v>-3.95050034013192</c:v>
                </c:pt>
                <c:pt idx="59">
                  <c:v>-3.43648508852995</c:v>
                </c:pt>
                <c:pt idx="60">
                  <c:v>-2.34592928948671</c:v>
                </c:pt>
                <c:pt idx="61">
                  <c:v>-0.891338752193989</c:v>
                </c:pt>
                <c:pt idx="62">
                  <c:v>0.0726919180898992</c:v>
                </c:pt>
                <c:pt idx="63">
                  <c:v>0.588278890122437</c:v>
                </c:pt>
                <c:pt idx="64">
                  <c:v>0.861129962067387</c:v>
                </c:pt>
                <c:pt idx="65">
                  <c:v>1.35087499248324</c:v>
                </c:pt>
                <c:pt idx="66">
                  <c:v>1.60456418272286</c:v>
                </c:pt>
                <c:pt idx="67">
                  <c:v>1.6660363468221</c:v>
                </c:pt>
                <c:pt idx="68">
                  <c:v>1.70345537872725</c:v>
                </c:pt>
                <c:pt idx="69">
                  <c:v>1.49988508530286</c:v>
                </c:pt>
                <c:pt idx="70">
                  <c:v>1.28671249291017</c:v>
                </c:pt>
                <c:pt idx="71">
                  <c:v>1.32669700068794</c:v>
                </c:pt>
                <c:pt idx="72">
                  <c:v>1.33300756060202</c:v>
                </c:pt>
                <c:pt idx="73">
                  <c:v>1.72459397707621</c:v>
                </c:pt>
                <c:pt idx="74">
                  <c:v>1.74079451768755</c:v>
                </c:pt>
                <c:pt idx="75">
                  <c:v>1.21850397387622</c:v>
                </c:pt>
                <c:pt idx="76">
                  <c:v>0.757385708191769</c:v>
                </c:pt>
                <c:pt idx="77">
                  <c:v>0.676304684161845</c:v>
                </c:pt>
                <c:pt idx="78">
                  <c:v>0.415959352764401</c:v>
                </c:pt>
                <c:pt idx="79">
                  <c:v>0.119361452770457</c:v>
                </c:pt>
                <c:pt idx="80">
                  <c:v>0.0194454593336208</c:v>
                </c:pt>
                <c:pt idx="81">
                  <c:v>0.102351394341591</c:v>
                </c:pt>
                <c:pt idx="82">
                  <c:v>0.235227471758783</c:v>
                </c:pt>
                <c:pt idx="83">
                  <c:v>0.346905596524575</c:v>
                </c:pt>
                <c:pt idx="84">
                  <c:v>0.371124285800493</c:v>
                </c:pt>
                <c:pt idx="85">
                  <c:v>0.720285843558993</c:v>
                </c:pt>
                <c:pt idx="86">
                  <c:v>0.97315664212692</c:v>
                </c:pt>
                <c:pt idx="87">
                  <c:v>0.696114254290387</c:v>
                </c:pt>
                <c:pt idx="88">
                  <c:v>0.442750650071774</c:v>
                </c:pt>
                <c:pt idx="89">
                  <c:v>0.243674631816689</c:v>
                </c:pt>
                <c:pt idx="90">
                  <c:v>-0.204122125613471</c:v>
                </c:pt>
                <c:pt idx="91">
                  <c:v>-0.593177238544121</c:v>
                </c:pt>
                <c:pt idx="92">
                  <c:v>-0.891176421862212</c:v>
                </c:pt>
                <c:pt idx="93">
                  <c:v>-0.793407922101454</c:v>
                </c:pt>
                <c:pt idx="94">
                  <c:v>-0.433275333311965</c:v>
                </c:pt>
                <c:pt idx="95">
                  <c:v>-0.120764396967099</c:v>
                </c:pt>
                <c:pt idx="96">
                  <c:v>-0.101891260361322</c:v>
                </c:pt>
                <c:pt idx="97">
                  <c:v>-0.0471443093859732</c:v>
                </c:pt>
                <c:pt idx="98">
                  <c:v>-0.305646065469341</c:v>
                </c:pt>
                <c:pt idx="99">
                  <c:v>-0.710778152252112</c:v>
                </c:pt>
                <c:pt idx="100">
                  <c:v>-0.872375895495983</c:v>
                </c:pt>
                <c:pt idx="101">
                  <c:v>-0.750437467502151</c:v>
                </c:pt>
                <c:pt idx="102">
                  <c:v>-0.441258357749167</c:v>
                </c:pt>
                <c:pt idx="103">
                  <c:v>-0.179956150671188</c:v>
                </c:pt>
                <c:pt idx="104">
                  <c:v>0.0337293145586874</c:v>
                </c:pt>
                <c:pt idx="105">
                  <c:v>0.0367214291725686</c:v>
                </c:pt>
                <c:pt idx="106">
                  <c:v>-0.0881007228099072</c:v>
                </c:pt>
                <c:pt idx="107">
                  <c:v>-0.214275522278213</c:v>
                </c:pt>
                <c:pt idx="108">
                  <c:v>-0.237538840922118</c:v>
                </c:pt>
                <c:pt idx="109">
                  <c:v>-0.135292103481991</c:v>
                </c:pt>
                <c:pt idx="110">
                  <c:v>-0.089147179746234</c:v>
                </c:pt>
                <c:pt idx="111">
                  <c:v>-0.328981566215813</c:v>
                </c:pt>
                <c:pt idx="112">
                  <c:v>-0.681712718910199</c:v>
                </c:pt>
                <c:pt idx="113">
                  <c:v>-0.671095704258368</c:v>
                </c:pt>
                <c:pt idx="114">
                  <c:v>-0.475763641165875</c:v>
                </c:pt>
                <c:pt idx="115">
                  <c:v>-0.472776318624015</c:v>
                </c:pt>
                <c:pt idx="116">
                  <c:v>-0.504557248565364</c:v>
                </c:pt>
                <c:pt idx="117">
                  <c:v>-0.651932528150275</c:v>
                </c:pt>
                <c:pt idx="118">
                  <c:v>-0.892932380520601</c:v>
                </c:pt>
                <c:pt idx="119">
                  <c:v>-0.928087075603626</c:v>
                </c:pt>
                <c:pt idx="120">
                  <c:v>-0.789547376083571</c:v>
                </c:pt>
                <c:pt idx="121">
                  <c:v>-0.273231567613423</c:v>
                </c:pt>
                <c:pt idx="122">
                  <c:v>0.0165827134918338</c:v>
                </c:pt>
                <c:pt idx="123">
                  <c:v>-0.0354155210028061</c:v>
                </c:pt>
                <c:pt idx="124">
                  <c:v>-0.217638086870993</c:v>
                </c:pt>
                <c:pt idx="125">
                  <c:v>-0.157005465784867</c:v>
                </c:pt>
                <c:pt idx="126">
                  <c:v>-0.0693217309639712</c:v>
                </c:pt>
                <c:pt idx="127">
                  <c:v>-0.108155197826712</c:v>
                </c:pt>
                <c:pt idx="128">
                  <c:v>-0.130131802050166</c:v>
                </c:pt>
                <c:pt idx="129">
                  <c:v>-0.43275531041525</c:v>
                </c:pt>
                <c:pt idx="130">
                  <c:v>-0.778338107474053</c:v>
                </c:pt>
                <c:pt idx="131">
                  <c:v>-0.967152794809548</c:v>
                </c:pt>
                <c:pt idx="132">
                  <c:v>-1.02046778393725</c:v>
                </c:pt>
                <c:pt idx="133">
                  <c:v>-0.737213226581112</c:v>
                </c:pt>
                <c:pt idx="134">
                  <c:v>-0.502295378180994</c:v>
                </c:pt>
                <c:pt idx="135">
                  <c:v>-0.61405643678151</c:v>
                </c:pt>
                <c:pt idx="136">
                  <c:v>-0.721851384515472</c:v>
                </c:pt>
                <c:pt idx="137">
                  <c:v>-0.529928926263245</c:v>
                </c:pt>
                <c:pt idx="138">
                  <c:v>-0.513395454297082</c:v>
                </c:pt>
                <c:pt idx="139">
                  <c:v>-0.538350552445216</c:v>
                </c:pt>
                <c:pt idx="140">
                  <c:v>-0.489171383983428</c:v>
                </c:pt>
                <c:pt idx="141">
                  <c:v>-0.727601048111369</c:v>
                </c:pt>
                <c:pt idx="142">
                  <c:v>-1.29209550096015</c:v>
                </c:pt>
                <c:pt idx="143">
                  <c:v>-1.98892142193859</c:v>
                </c:pt>
                <c:pt idx="144">
                  <c:v>-3.05392596789715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-0.51149027987694</c:v>
                </c:pt>
                <c:pt idx="1">
                  <c:v>-0.51149027987694</c:v>
                </c:pt>
                <c:pt idx="2">
                  <c:v>-0.51149027987694</c:v>
                </c:pt>
                <c:pt idx="3">
                  <c:v>-0.51149027987694</c:v>
                </c:pt>
                <c:pt idx="4">
                  <c:v>-0.51149027987694</c:v>
                </c:pt>
                <c:pt idx="5">
                  <c:v>-0.51149027987694</c:v>
                </c:pt>
                <c:pt idx="6">
                  <c:v>-0.51149027987694</c:v>
                </c:pt>
                <c:pt idx="7">
                  <c:v>-0.51149027987694</c:v>
                </c:pt>
                <c:pt idx="8">
                  <c:v>-0.51149027987694</c:v>
                </c:pt>
                <c:pt idx="9">
                  <c:v>-0.51149027987694</c:v>
                </c:pt>
                <c:pt idx="10">
                  <c:v>-0.51149027987694</c:v>
                </c:pt>
                <c:pt idx="11">
                  <c:v>-0.51149027987694</c:v>
                </c:pt>
                <c:pt idx="12">
                  <c:v>-0.51149027987694</c:v>
                </c:pt>
                <c:pt idx="13">
                  <c:v>-0.51149027987694</c:v>
                </c:pt>
                <c:pt idx="14">
                  <c:v>-0.51149027987694</c:v>
                </c:pt>
                <c:pt idx="15">
                  <c:v>-0.51149027987694</c:v>
                </c:pt>
                <c:pt idx="16">
                  <c:v>-0.51149027987694</c:v>
                </c:pt>
                <c:pt idx="17">
                  <c:v>-0.51149027987694</c:v>
                </c:pt>
                <c:pt idx="18">
                  <c:v>-0.51149027987694</c:v>
                </c:pt>
                <c:pt idx="19">
                  <c:v>-0.51149027987694</c:v>
                </c:pt>
                <c:pt idx="20">
                  <c:v>-0.51149027987694</c:v>
                </c:pt>
                <c:pt idx="21">
                  <c:v>-0.51149027987694</c:v>
                </c:pt>
                <c:pt idx="22">
                  <c:v>-0.51149027987694</c:v>
                </c:pt>
                <c:pt idx="23">
                  <c:v>-0.51149027987694</c:v>
                </c:pt>
                <c:pt idx="24">
                  <c:v>-0.51149027987694</c:v>
                </c:pt>
                <c:pt idx="25">
                  <c:v>-0.51149027987694</c:v>
                </c:pt>
                <c:pt idx="26">
                  <c:v>-0.51149027987694</c:v>
                </c:pt>
                <c:pt idx="27">
                  <c:v>-0.51149027987694</c:v>
                </c:pt>
                <c:pt idx="28">
                  <c:v>-0.51149027987694</c:v>
                </c:pt>
                <c:pt idx="29">
                  <c:v>-0.51149027987694</c:v>
                </c:pt>
                <c:pt idx="30">
                  <c:v>-0.51149027987694</c:v>
                </c:pt>
                <c:pt idx="31">
                  <c:v>-0.51149027987694</c:v>
                </c:pt>
                <c:pt idx="32">
                  <c:v>-0.51149027987694</c:v>
                </c:pt>
                <c:pt idx="33">
                  <c:v>-0.51149027987694</c:v>
                </c:pt>
                <c:pt idx="34">
                  <c:v>-0.51149027987694</c:v>
                </c:pt>
                <c:pt idx="35">
                  <c:v>-0.51149027987694</c:v>
                </c:pt>
                <c:pt idx="36">
                  <c:v>-0.51149027987694</c:v>
                </c:pt>
                <c:pt idx="37">
                  <c:v>-0.51149027987694</c:v>
                </c:pt>
                <c:pt idx="38">
                  <c:v>-0.51149027987694</c:v>
                </c:pt>
                <c:pt idx="39">
                  <c:v>-0.51149027987694</c:v>
                </c:pt>
                <c:pt idx="40">
                  <c:v>-0.51149027987694</c:v>
                </c:pt>
                <c:pt idx="41">
                  <c:v>-0.51149027987694</c:v>
                </c:pt>
                <c:pt idx="42">
                  <c:v>-0.51149027987694</c:v>
                </c:pt>
                <c:pt idx="43">
                  <c:v>-0.51149027987694</c:v>
                </c:pt>
                <c:pt idx="44">
                  <c:v>-0.51149027987694</c:v>
                </c:pt>
                <c:pt idx="45">
                  <c:v>-0.51149027987694</c:v>
                </c:pt>
                <c:pt idx="46">
                  <c:v>-0.51149027987694</c:v>
                </c:pt>
                <c:pt idx="47">
                  <c:v>-0.51149027987694</c:v>
                </c:pt>
                <c:pt idx="48">
                  <c:v>-0.51149027987694</c:v>
                </c:pt>
                <c:pt idx="49">
                  <c:v>-0.51149027987694</c:v>
                </c:pt>
                <c:pt idx="50">
                  <c:v>-0.51149027987694</c:v>
                </c:pt>
                <c:pt idx="51">
                  <c:v>-0.51149027987694</c:v>
                </c:pt>
                <c:pt idx="52">
                  <c:v>-0.51149027987694</c:v>
                </c:pt>
                <c:pt idx="53">
                  <c:v>-0.51149027987694</c:v>
                </c:pt>
                <c:pt idx="54">
                  <c:v>-0.51149027987694</c:v>
                </c:pt>
                <c:pt idx="55">
                  <c:v>-0.51149027987694</c:v>
                </c:pt>
                <c:pt idx="56">
                  <c:v>-0.51149027987694</c:v>
                </c:pt>
                <c:pt idx="57">
                  <c:v>-0.51149027987694</c:v>
                </c:pt>
                <c:pt idx="58">
                  <c:v>-0.51149027987694</c:v>
                </c:pt>
                <c:pt idx="59">
                  <c:v>-0.51149027987694</c:v>
                </c:pt>
                <c:pt idx="60">
                  <c:v>-0.51149027987694</c:v>
                </c:pt>
                <c:pt idx="61">
                  <c:v>-0.51149027987694</c:v>
                </c:pt>
                <c:pt idx="62">
                  <c:v>-0.51149027987694</c:v>
                </c:pt>
                <c:pt idx="63">
                  <c:v>-0.51149027987694</c:v>
                </c:pt>
                <c:pt idx="64">
                  <c:v>-0.51149027987694</c:v>
                </c:pt>
                <c:pt idx="65">
                  <c:v>-0.51149027987694</c:v>
                </c:pt>
                <c:pt idx="66">
                  <c:v>-0.51149027987694</c:v>
                </c:pt>
                <c:pt idx="67">
                  <c:v>-0.51149027987694</c:v>
                </c:pt>
                <c:pt idx="68">
                  <c:v>-0.51149027987694</c:v>
                </c:pt>
                <c:pt idx="69">
                  <c:v>-0.51149027987694</c:v>
                </c:pt>
                <c:pt idx="70">
                  <c:v>-0.51149027987694</c:v>
                </c:pt>
                <c:pt idx="71">
                  <c:v>-0.51149027987694</c:v>
                </c:pt>
                <c:pt idx="72">
                  <c:v>-0.51149027987694</c:v>
                </c:pt>
                <c:pt idx="73">
                  <c:v>-0.51149027987694</c:v>
                </c:pt>
                <c:pt idx="74">
                  <c:v>-0.51149027987694</c:v>
                </c:pt>
                <c:pt idx="75">
                  <c:v>-0.51149027987694</c:v>
                </c:pt>
                <c:pt idx="76">
                  <c:v>-0.51149027987694</c:v>
                </c:pt>
                <c:pt idx="77">
                  <c:v>-0.51149027987694</c:v>
                </c:pt>
                <c:pt idx="78">
                  <c:v>-0.51149027987694</c:v>
                </c:pt>
                <c:pt idx="79">
                  <c:v>-0.51149027987694</c:v>
                </c:pt>
                <c:pt idx="80">
                  <c:v>-0.51149027987694</c:v>
                </c:pt>
                <c:pt idx="81">
                  <c:v>-0.51149027987694</c:v>
                </c:pt>
                <c:pt idx="82">
                  <c:v>-0.51149027987694</c:v>
                </c:pt>
                <c:pt idx="83">
                  <c:v>-0.51149027987694</c:v>
                </c:pt>
                <c:pt idx="84">
                  <c:v>-0.51149027987694</c:v>
                </c:pt>
                <c:pt idx="85">
                  <c:v>-0.51149027987694</c:v>
                </c:pt>
                <c:pt idx="86">
                  <c:v>-0.51149027987694</c:v>
                </c:pt>
                <c:pt idx="87">
                  <c:v>-0.51149027987694</c:v>
                </c:pt>
                <c:pt idx="88">
                  <c:v>-0.51149027987694</c:v>
                </c:pt>
                <c:pt idx="89">
                  <c:v>-0.51149027987694</c:v>
                </c:pt>
                <c:pt idx="90">
                  <c:v>-0.51149027987694</c:v>
                </c:pt>
                <c:pt idx="91">
                  <c:v>-0.51149027987694</c:v>
                </c:pt>
                <c:pt idx="92">
                  <c:v>-0.51149027987694</c:v>
                </c:pt>
                <c:pt idx="93">
                  <c:v>-0.51149027987694</c:v>
                </c:pt>
                <c:pt idx="94">
                  <c:v>-0.51149027987694</c:v>
                </c:pt>
                <c:pt idx="95">
                  <c:v>-0.51149027987694</c:v>
                </c:pt>
                <c:pt idx="96">
                  <c:v>-0.51149027987694</c:v>
                </c:pt>
                <c:pt idx="97">
                  <c:v>-0.51149027987694</c:v>
                </c:pt>
                <c:pt idx="98">
                  <c:v>-0.51149027987694</c:v>
                </c:pt>
                <c:pt idx="99">
                  <c:v>-0.51149027987694</c:v>
                </c:pt>
                <c:pt idx="100">
                  <c:v>-0.51149027987694</c:v>
                </c:pt>
                <c:pt idx="101">
                  <c:v>-0.51149027987694</c:v>
                </c:pt>
                <c:pt idx="102">
                  <c:v>-0.51149027987694</c:v>
                </c:pt>
                <c:pt idx="103">
                  <c:v>-0.51149027987694</c:v>
                </c:pt>
                <c:pt idx="104">
                  <c:v>-0.51149027987694</c:v>
                </c:pt>
                <c:pt idx="105">
                  <c:v>-0.51149027987694</c:v>
                </c:pt>
                <c:pt idx="106">
                  <c:v>-0.51149027987694</c:v>
                </c:pt>
                <c:pt idx="107">
                  <c:v>-0.51149027987694</c:v>
                </c:pt>
                <c:pt idx="108">
                  <c:v>-0.51149027987694</c:v>
                </c:pt>
                <c:pt idx="109">
                  <c:v>-0.51149027987694</c:v>
                </c:pt>
                <c:pt idx="110">
                  <c:v>-0.51149027987694</c:v>
                </c:pt>
                <c:pt idx="111">
                  <c:v>-0.51149027987694</c:v>
                </c:pt>
                <c:pt idx="112">
                  <c:v>-0.51149027987694</c:v>
                </c:pt>
                <c:pt idx="113">
                  <c:v>-0.51149027987694</c:v>
                </c:pt>
                <c:pt idx="114">
                  <c:v>-0.51149027987694</c:v>
                </c:pt>
                <c:pt idx="115">
                  <c:v>-0.51149027987694</c:v>
                </c:pt>
                <c:pt idx="116">
                  <c:v>-0.51149027987694</c:v>
                </c:pt>
                <c:pt idx="117">
                  <c:v>-0.51149027987694</c:v>
                </c:pt>
                <c:pt idx="118">
                  <c:v>-0.51149027987694</c:v>
                </c:pt>
                <c:pt idx="119">
                  <c:v>-0.51149027987694</c:v>
                </c:pt>
                <c:pt idx="120">
                  <c:v>-0.51149027987694</c:v>
                </c:pt>
                <c:pt idx="121">
                  <c:v>-0.51149027987694</c:v>
                </c:pt>
                <c:pt idx="122">
                  <c:v>-0.51149027987694</c:v>
                </c:pt>
                <c:pt idx="123">
                  <c:v>-0.51149027987694</c:v>
                </c:pt>
                <c:pt idx="124">
                  <c:v>-0.51149027987694</c:v>
                </c:pt>
                <c:pt idx="125">
                  <c:v>-0.51149027987694</c:v>
                </c:pt>
                <c:pt idx="126">
                  <c:v>-0.51149027987694</c:v>
                </c:pt>
                <c:pt idx="127">
                  <c:v>-0.51149027987694</c:v>
                </c:pt>
                <c:pt idx="128">
                  <c:v>-0.51149027987694</c:v>
                </c:pt>
                <c:pt idx="129">
                  <c:v>-0.51149027987694</c:v>
                </c:pt>
                <c:pt idx="130">
                  <c:v>-0.51149027987694</c:v>
                </c:pt>
                <c:pt idx="131">
                  <c:v>-0.51149027987694</c:v>
                </c:pt>
                <c:pt idx="132">
                  <c:v>-0.51149027987694</c:v>
                </c:pt>
                <c:pt idx="133">
                  <c:v>-0.51149027987694</c:v>
                </c:pt>
                <c:pt idx="134">
                  <c:v>-0.51149027987694</c:v>
                </c:pt>
                <c:pt idx="135">
                  <c:v>-0.51149027987694</c:v>
                </c:pt>
                <c:pt idx="136">
                  <c:v>-0.51149027987694</c:v>
                </c:pt>
                <c:pt idx="137">
                  <c:v>-0.51149027987694</c:v>
                </c:pt>
                <c:pt idx="138">
                  <c:v>-0.51149027987694</c:v>
                </c:pt>
                <c:pt idx="139">
                  <c:v>-0.51149027987694</c:v>
                </c:pt>
                <c:pt idx="140">
                  <c:v>-0.51149027987694</c:v>
                </c:pt>
                <c:pt idx="141">
                  <c:v>-0.51149027987694</c:v>
                </c:pt>
                <c:pt idx="142">
                  <c:v>-0.51149027987694</c:v>
                </c:pt>
                <c:pt idx="143">
                  <c:v>-0.51149027987694</c:v>
                </c:pt>
                <c:pt idx="144">
                  <c:v>-0.51149027987694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-0.17915563064426</c:v>
                </c:pt>
                <c:pt idx="1">
                  <c:v>0.0741211243977076</c:v>
                </c:pt>
                <c:pt idx="2">
                  <c:v>0.321234521907737</c:v>
                </c:pt>
                <c:pt idx="3">
                  <c:v>0.346543430826822</c:v>
                </c:pt>
                <c:pt idx="4">
                  <c:v>0.268758063887083</c:v>
                </c:pt>
                <c:pt idx="5">
                  <c:v>0.209449992407986</c:v>
                </c:pt>
                <c:pt idx="6">
                  <c:v>0.230782279374788</c:v>
                </c:pt>
                <c:pt idx="7">
                  <c:v>0.308545605377482</c:v>
                </c:pt>
                <c:pt idx="8">
                  <c:v>0.405076642900872</c:v>
                </c:pt>
                <c:pt idx="9">
                  <c:v>0.470948427169967</c:v>
                </c:pt>
                <c:pt idx="10">
                  <c:v>0.392198704863448</c:v>
                </c:pt>
                <c:pt idx="11">
                  <c:v>0.274498358828685</c:v>
                </c:pt>
                <c:pt idx="12">
                  <c:v>0.211775915073062</c:v>
                </c:pt>
                <c:pt idx="13">
                  <c:v>0.232101402138599</c:v>
                </c:pt>
                <c:pt idx="14">
                  <c:v>0.405727644348457</c:v>
                </c:pt>
                <c:pt idx="15">
                  <c:v>0.303170958134146</c:v>
                </c:pt>
                <c:pt idx="16">
                  <c:v>0.0763098001926733</c:v>
                </c:pt>
                <c:pt idx="17">
                  <c:v>-0.142022986006804</c:v>
                </c:pt>
                <c:pt idx="18">
                  <c:v>-0.21458244187599</c:v>
                </c:pt>
                <c:pt idx="19">
                  <c:v>-0.143264840483235</c:v>
                </c:pt>
                <c:pt idx="20">
                  <c:v>-0.0364745022786142</c:v>
                </c:pt>
                <c:pt idx="21">
                  <c:v>0.0723870968138694</c:v>
                </c:pt>
                <c:pt idx="22">
                  <c:v>0.112835929504059</c:v>
                </c:pt>
                <c:pt idx="23">
                  <c:v>0.0997738469076434</c:v>
                </c:pt>
                <c:pt idx="24">
                  <c:v>0.187656371513682</c:v>
                </c:pt>
                <c:pt idx="25">
                  <c:v>0.349096519660131</c:v>
                </c:pt>
                <c:pt idx="26">
                  <c:v>0.579510505557043</c:v>
                </c:pt>
                <c:pt idx="27">
                  <c:v>0.530223802378724</c:v>
                </c:pt>
                <c:pt idx="28">
                  <c:v>0.483509858299248</c:v>
                </c:pt>
                <c:pt idx="29">
                  <c:v>0.465646640685898</c:v>
                </c:pt>
                <c:pt idx="30">
                  <c:v>0.533098010204493</c:v>
                </c:pt>
                <c:pt idx="31">
                  <c:v>0.678974103022783</c:v>
                </c:pt>
                <c:pt idx="32">
                  <c:v>0.67047825687639</c:v>
                </c:pt>
                <c:pt idx="33">
                  <c:v>0.502539389730984</c:v>
                </c:pt>
                <c:pt idx="34">
                  <c:v>0.418302302795015</c:v>
                </c:pt>
                <c:pt idx="35">
                  <c:v>0.339082043930494</c:v>
                </c:pt>
                <c:pt idx="36">
                  <c:v>0.384522795356148</c:v>
                </c:pt>
                <c:pt idx="37">
                  <c:v>0.426473596104655</c:v>
                </c:pt>
                <c:pt idx="38">
                  <c:v>0.597617910864106</c:v>
                </c:pt>
                <c:pt idx="39">
                  <c:v>0.600854045843845</c:v>
                </c:pt>
                <c:pt idx="40">
                  <c:v>0.365426396848</c:v>
                </c:pt>
                <c:pt idx="41">
                  <c:v>0.19155662316337</c:v>
                </c:pt>
                <c:pt idx="42">
                  <c:v>0.202139870144666</c:v>
                </c:pt>
                <c:pt idx="43">
                  <c:v>0.351706142096717</c:v>
                </c:pt>
                <c:pt idx="44">
                  <c:v>0.590466834343222</c:v>
                </c:pt>
                <c:pt idx="45">
                  <c:v>0.847112626804709</c:v>
                </c:pt>
                <c:pt idx="46">
                  <c:v>0.815664756972057</c:v>
                </c:pt>
                <c:pt idx="47">
                  <c:v>0.753244579255666</c:v>
                </c:pt>
                <c:pt idx="48">
                  <c:v>0.907059304665637</c:v>
                </c:pt>
                <c:pt idx="49">
                  <c:v>1.13563536412416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1.25698004199891</c:v>
                </c:pt>
                <c:pt idx="53">
                  <c:v>0.63710692336126</c:v>
                </c:pt>
                <c:pt idx="54">
                  <c:v>-0.181313503986139</c:v>
                </c:pt>
                <c:pt idx="55">
                  <c:v>-1.36852775977431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-0.945241651054653</c:v>
                </c:pt>
                <c:pt idx="63">
                  <c:v>-0.279695335258607</c:v>
                </c:pt>
                <c:pt idx="64">
                  <c:v>0.177955656918975</c:v>
                </c:pt>
                <c:pt idx="65">
                  <c:v>0.568269425105179</c:v>
                </c:pt>
                <c:pt idx="66">
                  <c:v>0.756318102394781</c:v>
                </c:pt>
                <c:pt idx="67">
                  <c:v>0.811300768817334</c:v>
                </c:pt>
                <c:pt idx="68">
                  <c:v>0.796694395862949</c:v>
                </c:pt>
                <c:pt idx="69">
                  <c:v>0.627860820206563</c:v>
                </c:pt>
                <c:pt idx="70">
                  <c:v>0.55843986105646</c:v>
                </c:pt>
                <c:pt idx="71">
                  <c:v>0.545908597494882</c:v>
                </c:pt>
                <c:pt idx="72">
                  <c:v>0.615368983156986</c:v>
                </c:pt>
                <c:pt idx="73">
                  <c:v>0.931056729014024</c:v>
                </c:pt>
                <c:pt idx="74">
                  <c:v>1.29050367788741</c:v>
                </c:pt>
                <c:pt idx="75">
                  <c:v>1.18549462274037</c:v>
                </c:pt>
                <c:pt idx="76">
                  <c:v>0.780576373686608</c:v>
                </c:pt>
                <c:pt idx="77">
                  <c:v>0.429088676607266</c:v>
                </c:pt>
                <c:pt idx="78">
                  <c:v>0.220271221621406</c:v>
                </c:pt>
                <c:pt idx="79">
                  <c:v>0.257864843021442</c:v>
                </c:pt>
                <c:pt idx="80">
                  <c:v>0.517485819385335</c:v>
                </c:pt>
                <c:pt idx="81">
                  <c:v>0.776629209147151</c:v>
                </c:pt>
                <c:pt idx="82">
                  <c:v>0.762869387419568</c:v>
                </c:pt>
                <c:pt idx="83">
                  <c:v>0.61016237097884</c:v>
                </c:pt>
                <c:pt idx="84">
                  <c:v>0.662761957758502</c:v>
                </c:pt>
                <c:pt idx="85">
                  <c:v>0.846075459544536</c:v>
                </c:pt>
                <c:pt idx="86">
                  <c:v>1.37843410031902</c:v>
                </c:pt>
                <c:pt idx="87">
                  <c:v>1.09842941016111</c:v>
                </c:pt>
                <c:pt idx="88">
                  <c:v>0.549413797914012</c:v>
                </c:pt>
                <c:pt idx="89">
                  <c:v>-0.0457144664568934</c:v>
                </c:pt>
                <c:pt idx="90">
                  <c:v>-0.441242618489659</c:v>
                </c:pt>
                <c:pt idx="91">
                  <c:v>-0.628825981564389</c:v>
                </c:pt>
                <c:pt idx="92">
                  <c:v>-0.847157241225238</c:v>
                </c:pt>
                <c:pt idx="93">
                  <c:v>-0.971389228158828</c:v>
                </c:pt>
                <c:pt idx="94">
                  <c:v>-1.02313791172963</c:v>
                </c:pt>
                <c:pt idx="95">
                  <c:v>-1.13371800417236</c:v>
                </c:pt>
                <c:pt idx="96">
                  <c:v>-1.011079623472</c:v>
                </c:pt>
                <c:pt idx="97">
                  <c:v>-0.738256382645678</c:v>
                </c:pt>
                <c:pt idx="98">
                  <c:v>-0.33293974870397</c:v>
                </c:pt>
                <c:pt idx="99">
                  <c:v>-0.285595608614424</c:v>
                </c:pt>
                <c:pt idx="100">
                  <c:v>-0.368026181615979</c:v>
                </c:pt>
                <c:pt idx="101">
                  <c:v>-0.473811401818737</c:v>
                </c:pt>
                <c:pt idx="102">
                  <c:v>-0.35749496435654</c:v>
                </c:pt>
                <c:pt idx="103">
                  <c:v>-0.213562587729725</c:v>
                </c:pt>
                <c:pt idx="104">
                  <c:v>-0.0850721746902545</c:v>
                </c:pt>
                <c:pt idx="105">
                  <c:v>-0.0911522763211854</c:v>
                </c:pt>
                <c:pt idx="106">
                  <c:v>-0.268913665956562</c:v>
                </c:pt>
                <c:pt idx="107">
                  <c:v>-0.368539566043883</c:v>
                </c:pt>
                <c:pt idx="108">
                  <c:v>-0.267992565182564</c:v>
                </c:pt>
                <c:pt idx="109">
                  <c:v>-0.189547766755309</c:v>
                </c:pt>
                <c:pt idx="110">
                  <c:v>0.298258531412339</c:v>
                </c:pt>
                <c:pt idx="111">
                  <c:v>0.32053090517017</c:v>
                </c:pt>
                <c:pt idx="112">
                  <c:v>-0.0345650057749051</c:v>
                </c:pt>
                <c:pt idx="113">
                  <c:v>-0.322157570127461</c:v>
                </c:pt>
                <c:pt idx="114">
                  <c:v>-0.270025479064583</c:v>
                </c:pt>
                <c:pt idx="115">
                  <c:v>-0.195301687304912</c:v>
                </c:pt>
                <c:pt idx="116">
                  <c:v>0.0534083523406921</c:v>
                </c:pt>
                <c:pt idx="117">
                  <c:v>0.2210855143781</c:v>
                </c:pt>
                <c:pt idx="118">
                  <c:v>0.0721402054375341</c:v>
                </c:pt>
                <c:pt idx="119">
                  <c:v>-0.0787430791478306</c:v>
                </c:pt>
                <c:pt idx="120">
                  <c:v>-0.0899197451038962</c:v>
                </c:pt>
                <c:pt idx="121">
                  <c:v>0.0381422386025149</c:v>
                </c:pt>
                <c:pt idx="122">
                  <c:v>0.576653282785848</c:v>
                </c:pt>
                <c:pt idx="123">
                  <c:v>0.555435532489029</c:v>
                </c:pt>
                <c:pt idx="124">
                  <c:v>0.234504016794466</c:v>
                </c:pt>
                <c:pt idx="125">
                  <c:v>0.0146405976536801</c:v>
                </c:pt>
                <c:pt idx="126">
                  <c:v>-0.0307172182799188</c:v>
                </c:pt>
                <c:pt idx="127">
                  <c:v>0.166185448717209</c:v>
                </c:pt>
                <c:pt idx="128">
                  <c:v>0.560082927640439</c:v>
                </c:pt>
                <c:pt idx="129">
                  <c:v>0.594926641253336</c:v>
                </c:pt>
                <c:pt idx="130">
                  <c:v>0.253849001508707</c:v>
                </c:pt>
                <c:pt idx="131">
                  <c:v>-0.211793806407754</c:v>
                </c:pt>
                <c:pt idx="132">
                  <c:v>-0.912164562089516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-0.713676706262274</c:v>
                </c:pt>
                <c:pt idx="136">
                  <c:v>-0.381800140248676</c:v>
                </c:pt>
                <c:pt idx="137">
                  <c:v>0.0790318728957378</c:v>
                </c:pt>
                <c:pt idx="138">
                  <c:v>0.374130845615392</c:v>
                </c:pt>
                <c:pt idx="139">
                  <c:v>0.4698120926806</c:v>
                </c:pt>
                <c:pt idx="140">
                  <c:v>0.435142579943499</c:v>
                </c:pt>
                <c:pt idx="141">
                  <c:v>-0.0690879391963383</c:v>
                </c:pt>
                <c:pt idx="142">
                  <c:v>-1.14226825847018</c:v>
                </c:pt>
                <c:pt idx="143">
                  <c:v>-2.32064758233488</c:v>
                </c:pt>
                <c:pt idx="144">
                  <c:v>-3.43469213151158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-0.324314005842763</c:v>
                </c:pt>
                <c:pt idx="1">
                  <c:v>-0.324314005842763</c:v>
                </c:pt>
                <c:pt idx="2">
                  <c:v>-0.324314005842763</c:v>
                </c:pt>
                <c:pt idx="3">
                  <c:v>-0.324314005842763</c:v>
                </c:pt>
                <c:pt idx="4">
                  <c:v>-0.324314005842763</c:v>
                </c:pt>
                <c:pt idx="5">
                  <c:v>-0.324314005842763</c:v>
                </c:pt>
                <c:pt idx="6">
                  <c:v>-0.324314005842763</c:v>
                </c:pt>
                <c:pt idx="7">
                  <c:v>-0.324314005842763</c:v>
                </c:pt>
                <c:pt idx="8">
                  <c:v>-0.324314005842763</c:v>
                </c:pt>
                <c:pt idx="9">
                  <c:v>-0.324314005842763</c:v>
                </c:pt>
                <c:pt idx="10">
                  <c:v>-0.324314005842763</c:v>
                </c:pt>
                <c:pt idx="11">
                  <c:v>-0.324314005842763</c:v>
                </c:pt>
                <c:pt idx="12">
                  <c:v>-0.324314005842763</c:v>
                </c:pt>
                <c:pt idx="13">
                  <c:v>-0.324314005842763</c:v>
                </c:pt>
                <c:pt idx="14">
                  <c:v>-0.324314005842763</c:v>
                </c:pt>
                <c:pt idx="15">
                  <c:v>-0.324314005842763</c:v>
                </c:pt>
                <c:pt idx="16">
                  <c:v>-0.324314005842763</c:v>
                </c:pt>
                <c:pt idx="17">
                  <c:v>-0.324314005842763</c:v>
                </c:pt>
                <c:pt idx="18">
                  <c:v>-0.324314005842763</c:v>
                </c:pt>
                <c:pt idx="19">
                  <c:v>-0.324314005842763</c:v>
                </c:pt>
                <c:pt idx="20">
                  <c:v>-0.324314005842763</c:v>
                </c:pt>
                <c:pt idx="21">
                  <c:v>-0.324314005842763</c:v>
                </c:pt>
                <c:pt idx="22">
                  <c:v>-0.324314005842763</c:v>
                </c:pt>
                <c:pt idx="23">
                  <c:v>-0.324314005842763</c:v>
                </c:pt>
                <c:pt idx="24">
                  <c:v>-0.324314005842763</c:v>
                </c:pt>
                <c:pt idx="25">
                  <c:v>-0.324314005842763</c:v>
                </c:pt>
                <c:pt idx="26">
                  <c:v>-0.324314005842763</c:v>
                </c:pt>
                <c:pt idx="27">
                  <c:v>-0.324314005842763</c:v>
                </c:pt>
                <c:pt idx="28">
                  <c:v>-0.324314005842763</c:v>
                </c:pt>
                <c:pt idx="29">
                  <c:v>-0.324314005842763</c:v>
                </c:pt>
                <c:pt idx="30">
                  <c:v>-0.324314005842763</c:v>
                </c:pt>
                <c:pt idx="31">
                  <c:v>-0.324314005842763</c:v>
                </c:pt>
                <c:pt idx="32">
                  <c:v>-0.324314005842763</c:v>
                </c:pt>
                <c:pt idx="33">
                  <c:v>-0.324314005842763</c:v>
                </c:pt>
                <c:pt idx="34">
                  <c:v>-0.324314005842763</c:v>
                </c:pt>
                <c:pt idx="35">
                  <c:v>-0.324314005842763</c:v>
                </c:pt>
                <c:pt idx="36">
                  <c:v>-0.324314005842763</c:v>
                </c:pt>
                <c:pt idx="37">
                  <c:v>-0.324314005842763</c:v>
                </c:pt>
                <c:pt idx="38">
                  <c:v>-0.324314005842763</c:v>
                </c:pt>
                <c:pt idx="39">
                  <c:v>-0.324314005842763</c:v>
                </c:pt>
                <c:pt idx="40">
                  <c:v>-0.324314005842763</c:v>
                </c:pt>
                <c:pt idx="41">
                  <c:v>-0.324314005842763</c:v>
                </c:pt>
                <c:pt idx="42">
                  <c:v>-0.324314005842763</c:v>
                </c:pt>
                <c:pt idx="43">
                  <c:v>-0.324314005842763</c:v>
                </c:pt>
                <c:pt idx="44">
                  <c:v>-0.324314005842763</c:v>
                </c:pt>
                <c:pt idx="45">
                  <c:v>-0.324314005842763</c:v>
                </c:pt>
                <c:pt idx="46">
                  <c:v>-0.324314005842763</c:v>
                </c:pt>
                <c:pt idx="47">
                  <c:v>-0.324314005842763</c:v>
                </c:pt>
                <c:pt idx="48">
                  <c:v>-0.324314005842763</c:v>
                </c:pt>
                <c:pt idx="49">
                  <c:v>-0.324314005842763</c:v>
                </c:pt>
                <c:pt idx="50">
                  <c:v>-0.324314005842763</c:v>
                </c:pt>
                <c:pt idx="51">
                  <c:v>-0.324314005842763</c:v>
                </c:pt>
                <c:pt idx="52">
                  <c:v>-0.324314005842763</c:v>
                </c:pt>
                <c:pt idx="53">
                  <c:v>-0.324314005842763</c:v>
                </c:pt>
                <c:pt idx="54">
                  <c:v>-0.324314005842763</c:v>
                </c:pt>
                <c:pt idx="55">
                  <c:v>-0.324314005842763</c:v>
                </c:pt>
                <c:pt idx="56">
                  <c:v>-0.324314005842763</c:v>
                </c:pt>
                <c:pt idx="57">
                  <c:v>-0.324314005842763</c:v>
                </c:pt>
                <c:pt idx="58">
                  <c:v>-0.324314005842763</c:v>
                </c:pt>
                <c:pt idx="59">
                  <c:v>-0.324314005842763</c:v>
                </c:pt>
                <c:pt idx="60">
                  <c:v>-0.324314005842763</c:v>
                </c:pt>
                <c:pt idx="61">
                  <c:v>-0.324314005842763</c:v>
                </c:pt>
                <c:pt idx="62">
                  <c:v>-0.324314005842763</c:v>
                </c:pt>
                <c:pt idx="63">
                  <c:v>-0.324314005842763</c:v>
                </c:pt>
                <c:pt idx="64">
                  <c:v>-0.324314005842763</c:v>
                </c:pt>
                <c:pt idx="65">
                  <c:v>-0.324314005842763</c:v>
                </c:pt>
                <c:pt idx="66">
                  <c:v>-0.324314005842763</c:v>
                </c:pt>
                <c:pt idx="67">
                  <c:v>-0.324314005842763</c:v>
                </c:pt>
                <c:pt idx="68">
                  <c:v>-0.324314005842763</c:v>
                </c:pt>
                <c:pt idx="69">
                  <c:v>-0.324314005842763</c:v>
                </c:pt>
                <c:pt idx="70">
                  <c:v>-0.324314005842763</c:v>
                </c:pt>
                <c:pt idx="71">
                  <c:v>-0.324314005842763</c:v>
                </c:pt>
                <c:pt idx="72">
                  <c:v>-0.324314005842763</c:v>
                </c:pt>
                <c:pt idx="73">
                  <c:v>-0.324314005842763</c:v>
                </c:pt>
                <c:pt idx="74">
                  <c:v>-0.324314005842763</c:v>
                </c:pt>
                <c:pt idx="75">
                  <c:v>-0.324314005842763</c:v>
                </c:pt>
                <c:pt idx="76">
                  <c:v>-0.324314005842763</c:v>
                </c:pt>
                <c:pt idx="77">
                  <c:v>-0.324314005842763</c:v>
                </c:pt>
                <c:pt idx="78">
                  <c:v>-0.324314005842763</c:v>
                </c:pt>
                <c:pt idx="79">
                  <c:v>-0.324314005842763</c:v>
                </c:pt>
                <c:pt idx="80">
                  <c:v>-0.324314005842763</c:v>
                </c:pt>
                <c:pt idx="81">
                  <c:v>-0.324314005842763</c:v>
                </c:pt>
                <c:pt idx="82">
                  <c:v>-0.324314005842763</c:v>
                </c:pt>
                <c:pt idx="83">
                  <c:v>-0.324314005842763</c:v>
                </c:pt>
                <c:pt idx="84">
                  <c:v>-0.324314005842763</c:v>
                </c:pt>
                <c:pt idx="85">
                  <c:v>-0.324314005842763</c:v>
                </c:pt>
                <c:pt idx="86">
                  <c:v>-0.324314005842763</c:v>
                </c:pt>
                <c:pt idx="87">
                  <c:v>-0.324314005842763</c:v>
                </c:pt>
                <c:pt idx="88">
                  <c:v>-0.324314005842763</c:v>
                </c:pt>
                <c:pt idx="89">
                  <c:v>-0.324314005842763</c:v>
                </c:pt>
                <c:pt idx="90">
                  <c:v>-0.324314005842763</c:v>
                </c:pt>
                <c:pt idx="91">
                  <c:v>-0.324314005842763</c:v>
                </c:pt>
                <c:pt idx="92">
                  <c:v>-0.324314005842763</c:v>
                </c:pt>
                <c:pt idx="93">
                  <c:v>-0.324314005842763</c:v>
                </c:pt>
                <c:pt idx="94">
                  <c:v>-0.324314005842763</c:v>
                </c:pt>
                <c:pt idx="95">
                  <c:v>-0.324314005842763</c:v>
                </c:pt>
                <c:pt idx="96">
                  <c:v>-0.324314005842763</c:v>
                </c:pt>
                <c:pt idx="97">
                  <c:v>-0.324314005842763</c:v>
                </c:pt>
                <c:pt idx="98">
                  <c:v>-0.324314005842763</c:v>
                </c:pt>
                <c:pt idx="99">
                  <c:v>-0.324314005842763</c:v>
                </c:pt>
                <c:pt idx="100">
                  <c:v>-0.324314005842763</c:v>
                </c:pt>
                <c:pt idx="101">
                  <c:v>-0.324314005842763</c:v>
                </c:pt>
                <c:pt idx="102">
                  <c:v>-0.324314005842763</c:v>
                </c:pt>
                <c:pt idx="103">
                  <c:v>-0.324314005842763</c:v>
                </c:pt>
                <c:pt idx="104">
                  <c:v>-0.324314005842763</c:v>
                </c:pt>
                <c:pt idx="105">
                  <c:v>-0.324314005842763</c:v>
                </c:pt>
                <c:pt idx="106">
                  <c:v>-0.324314005842763</c:v>
                </c:pt>
                <c:pt idx="107">
                  <c:v>-0.324314005842763</c:v>
                </c:pt>
                <c:pt idx="108">
                  <c:v>-0.324314005842763</c:v>
                </c:pt>
                <c:pt idx="109">
                  <c:v>-0.324314005842763</c:v>
                </c:pt>
                <c:pt idx="110">
                  <c:v>-0.324314005842763</c:v>
                </c:pt>
                <c:pt idx="111">
                  <c:v>-0.324314005842763</c:v>
                </c:pt>
                <c:pt idx="112">
                  <c:v>-0.324314005842763</c:v>
                </c:pt>
                <c:pt idx="113">
                  <c:v>-0.324314005842763</c:v>
                </c:pt>
                <c:pt idx="114">
                  <c:v>-0.324314005842763</c:v>
                </c:pt>
                <c:pt idx="115">
                  <c:v>-0.324314005842763</c:v>
                </c:pt>
                <c:pt idx="116">
                  <c:v>-0.324314005842763</c:v>
                </c:pt>
                <c:pt idx="117">
                  <c:v>-0.324314005842763</c:v>
                </c:pt>
                <c:pt idx="118">
                  <c:v>-0.324314005842763</c:v>
                </c:pt>
                <c:pt idx="119">
                  <c:v>-0.324314005842763</c:v>
                </c:pt>
                <c:pt idx="120">
                  <c:v>-0.324314005842763</c:v>
                </c:pt>
                <c:pt idx="121">
                  <c:v>-0.324314005842763</c:v>
                </c:pt>
                <c:pt idx="122">
                  <c:v>-0.324314005842763</c:v>
                </c:pt>
                <c:pt idx="123">
                  <c:v>-0.324314005842763</c:v>
                </c:pt>
                <c:pt idx="124">
                  <c:v>-0.324314005842763</c:v>
                </c:pt>
                <c:pt idx="125">
                  <c:v>-0.324314005842763</c:v>
                </c:pt>
                <c:pt idx="126">
                  <c:v>-0.324314005842763</c:v>
                </c:pt>
                <c:pt idx="127">
                  <c:v>-0.324314005842763</c:v>
                </c:pt>
                <c:pt idx="128">
                  <c:v>-0.324314005842763</c:v>
                </c:pt>
                <c:pt idx="129">
                  <c:v>-0.324314005842763</c:v>
                </c:pt>
                <c:pt idx="130">
                  <c:v>-0.324314005842763</c:v>
                </c:pt>
                <c:pt idx="131">
                  <c:v>-0.324314005842763</c:v>
                </c:pt>
                <c:pt idx="132">
                  <c:v>-0.324314005842763</c:v>
                </c:pt>
                <c:pt idx="133">
                  <c:v>-0.324314005842763</c:v>
                </c:pt>
                <c:pt idx="134">
                  <c:v>-0.324314005842763</c:v>
                </c:pt>
                <c:pt idx="135">
                  <c:v>-0.324314005842763</c:v>
                </c:pt>
                <c:pt idx="136">
                  <c:v>-0.324314005842763</c:v>
                </c:pt>
                <c:pt idx="137">
                  <c:v>-0.324314005842763</c:v>
                </c:pt>
                <c:pt idx="138">
                  <c:v>-0.324314005842763</c:v>
                </c:pt>
                <c:pt idx="139">
                  <c:v>-0.324314005842763</c:v>
                </c:pt>
                <c:pt idx="140">
                  <c:v>-0.324314005842763</c:v>
                </c:pt>
                <c:pt idx="141">
                  <c:v>-0.324314005842763</c:v>
                </c:pt>
                <c:pt idx="142">
                  <c:v>-0.324314005842763</c:v>
                </c:pt>
                <c:pt idx="143">
                  <c:v>-0.324314005842763</c:v>
                </c:pt>
                <c:pt idx="144">
                  <c:v>-0.324314005842763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</c:v>
                </c:pt>
                <c:pt idx="1">
                  <c:v>1.51895977024644</c:v>
                </c:pt>
                <c:pt idx="2">
                  <c:v>1.30806600125169</c:v>
                </c:pt>
                <c:pt idx="3">
                  <c:v>0.954521015261862</c:v>
                </c:pt>
                <c:pt idx="4">
                  <c:v>0.714974591705275</c:v>
                </c:pt>
                <c:pt idx="5">
                  <c:v>0.489343236831031</c:v>
                </c:pt>
                <c:pt idx="6">
                  <c:v>0.270084293543107</c:v>
                </c:pt>
                <c:pt idx="7">
                  <c:v>0.176146379037611</c:v>
                </c:pt>
                <c:pt idx="8">
                  <c:v>0.0649689892132904</c:v>
                </c:pt>
                <c:pt idx="9">
                  <c:v>0.0308073450772646</c:v>
                </c:pt>
                <c:pt idx="10">
                  <c:v>-0.0803434730571995</c:v>
                </c:pt>
                <c:pt idx="11">
                  <c:v>-0.0161163542357538</c:v>
                </c:pt>
                <c:pt idx="12">
                  <c:v>-0.081215512692573</c:v>
                </c:pt>
                <c:pt idx="13">
                  <c:v>-0.159626851162697</c:v>
                </c:pt>
                <c:pt idx="14">
                  <c:v>-0.17475244393887</c:v>
                </c:pt>
                <c:pt idx="15">
                  <c:v>-0.246645197797267</c:v>
                </c:pt>
                <c:pt idx="16">
                  <c:v>-0.195571629835384</c:v>
                </c:pt>
                <c:pt idx="17">
                  <c:v>-0.103298887332042</c:v>
                </c:pt>
                <c:pt idx="18">
                  <c:v>-0.1468479501733</c:v>
                </c:pt>
                <c:pt idx="19">
                  <c:v>-0.189452497137124</c:v>
                </c:pt>
                <c:pt idx="20">
                  <c:v>-0.174554995985101</c:v>
                </c:pt>
                <c:pt idx="21">
                  <c:v>0.0659931351347455</c:v>
                </c:pt>
                <c:pt idx="22">
                  <c:v>0.302895427879539</c:v>
                </c:pt>
                <c:pt idx="23">
                  <c:v>0.427960912726163</c:v>
                </c:pt>
                <c:pt idx="24">
                  <c:v>0.438494755000018</c:v>
                </c:pt>
                <c:pt idx="25">
                  <c:v>0.521659800594791</c:v>
                </c:pt>
                <c:pt idx="26">
                  <c:v>0.538174724113184</c:v>
                </c:pt>
                <c:pt idx="27">
                  <c:v>0.330754727128957</c:v>
                </c:pt>
                <c:pt idx="28">
                  <c:v>0.231770197123728</c:v>
                </c:pt>
                <c:pt idx="29">
                  <c:v>0.249969040709616</c:v>
                </c:pt>
                <c:pt idx="30">
                  <c:v>0.299566188972784</c:v>
                </c:pt>
                <c:pt idx="31">
                  <c:v>0.222884710789448</c:v>
                </c:pt>
                <c:pt idx="32">
                  <c:v>-0.0515794250706679</c:v>
                </c:pt>
                <c:pt idx="33">
                  <c:v>-0.302989643577704</c:v>
                </c:pt>
                <c:pt idx="34">
                  <c:v>-0.320350051623173</c:v>
                </c:pt>
                <c:pt idx="35">
                  <c:v>-0.0694404747065789</c:v>
                </c:pt>
                <c:pt idx="36">
                  <c:v>0.335177558090815</c:v>
                </c:pt>
                <c:pt idx="37">
                  <c:v>0.592829681549466</c:v>
                </c:pt>
                <c:pt idx="38">
                  <c:v>0.850116508708371</c:v>
                </c:pt>
                <c:pt idx="39">
                  <c:v>0.751498326454716</c:v>
                </c:pt>
                <c:pt idx="40">
                  <c:v>0.303702892269557</c:v>
                </c:pt>
                <c:pt idx="41">
                  <c:v>-0.053363925084137</c:v>
                </c:pt>
                <c:pt idx="42">
                  <c:v>-0.27913637532053</c:v>
                </c:pt>
                <c:pt idx="43">
                  <c:v>-0.36431474503857</c:v>
                </c:pt>
                <c:pt idx="44">
                  <c:v>-0.321284400002654</c:v>
                </c:pt>
                <c:pt idx="45">
                  <c:v>0.112350956021799</c:v>
                </c:pt>
                <c:pt idx="46">
                  <c:v>0.178579116092171</c:v>
                </c:pt>
                <c:pt idx="47">
                  <c:v>0.197874513631064</c:v>
                </c:pt>
                <c:pt idx="48">
                  <c:v>0.331975456611322</c:v>
                </c:pt>
                <c:pt idx="49">
                  <c:v>0.604386384268205</c:v>
                </c:pt>
                <c:pt idx="50">
                  <c:v>0.963705582809649</c:v>
                </c:pt>
                <c:pt idx="51">
                  <c:v>0.958887713834374</c:v>
                </c:pt>
                <c:pt idx="52">
                  <c:v>0.540145902684177</c:v>
                </c:pt>
                <c:pt idx="53">
                  <c:v>-0.0182552999471081</c:v>
                </c:pt>
                <c:pt idx="54">
                  <c:v>-0.609466993780212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-3.21077317273064</c:v>
                </c:pt>
                <c:pt idx="58">
                  <c:v>-3.75436601469803</c:v>
                </c:pt>
                <c:pt idx="59">
                  <c:v>-3.54187389600131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-0.32580650112048</c:v>
                </c:pt>
                <c:pt idx="63">
                  <c:v>0.626260968532518</c:v>
                </c:pt>
                <c:pt idx="64">
                  <c:v>1.11728793839275</c:v>
                </c:pt>
                <c:pt idx="65">
                  <c:v>1.29149360287506</c:v>
                </c:pt>
                <c:pt idx="66">
                  <c:v>1.29933909116174</c:v>
                </c:pt>
                <c:pt idx="67">
                  <c:v>1.18450360158106</c:v>
                </c:pt>
                <c:pt idx="68">
                  <c:v>1.10438369165411</c:v>
                </c:pt>
                <c:pt idx="69">
                  <c:v>0.909865652225454</c:v>
                </c:pt>
                <c:pt idx="70">
                  <c:v>0.939257631925061</c:v>
                </c:pt>
                <c:pt idx="71">
                  <c:v>1.18995002283656</c:v>
                </c:pt>
                <c:pt idx="72">
                  <c:v>1.53587681831542</c:v>
                </c:pt>
                <c:pt idx="73">
                  <c:v>1.98499190784237</c:v>
                </c:pt>
                <c:pt idx="74">
                  <c:v>2.10828304504311</c:v>
                </c:pt>
                <c:pt idx="75">
                  <c:v>1.48440374800654</c:v>
                </c:pt>
                <c:pt idx="76">
                  <c:v>0.646817696239834</c:v>
                </c:pt>
                <c:pt idx="77">
                  <c:v>-0.0782717765137588</c:v>
                </c:pt>
                <c:pt idx="78">
                  <c:v>-0.70414168829095</c:v>
                </c:pt>
                <c:pt idx="79">
                  <c:v>-0.992878127415617</c:v>
                </c:pt>
                <c:pt idx="80">
                  <c:v>-0.899547705912875</c:v>
                </c:pt>
                <c:pt idx="81">
                  <c:v>-0.61381239409003</c:v>
                </c:pt>
                <c:pt idx="82">
                  <c:v>-0.191163491996514</c:v>
                </c:pt>
                <c:pt idx="83">
                  <c:v>0.197297026449126</c:v>
                </c:pt>
                <c:pt idx="84">
                  <c:v>0.601627886323991</c:v>
                </c:pt>
                <c:pt idx="85">
                  <c:v>1.3327289526737</c:v>
                </c:pt>
                <c:pt idx="86">
                  <c:v>2.00183956494772</c:v>
                </c:pt>
                <c:pt idx="87">
                  <c:v>1.86881251920474</c:v>
                </c:pt>
                <c:pt idx="88">
                  <c:v>1.28337224789206</c:v>
                </c:pt>
                <c:pt idx="89">
                  <c:v>0.271866958181154</c:v>
                </c:pt>
                <c:pt idx="90">
                  <c:v>-0.38036548236481</c:v>
                </c:pt>
                <c:pt idx="91">
                  <c:v>-0.693768682025201</c:v>
                </c:pt>
                <c:pt idx="92">
                  <c:v>-1.08825345101916</c:v>
                </c:pt>
                <c:pt idx="93">
                  <c:v>-0.859977141787178</c:v>
                </c:pt>
                <c:pt idx="94">
                  <c:v>-0.305557224201872</c:v>
                </c:pt>
                <c:pt idx="95">
                  <c:v>0.21525468069265</c:v>
                </c:pt>
                <c:pt idx="96">
                  <c:v>0.559605595915996</c:v>
                </c:pt>
                <c:pt idx="97">
                  <c:v>0.576524504330361</c:v>
                </c:pt>
                <c:pt idx="98">
                  <c:v>0.0997031580684165</c:v>
                </c:pt>
                <c:pt idx="99">
                  <c:v>-0.487669927760666</c:v>
                </c:pt>
                <c:pt idx="100">
                  <c:v>-1.05246169599006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-1.18391947467299</c:v>
                </c:pt>
                <c:pt idx="105">
                  <c:v>-0.783548286590768</c:v>
                </c:pt>
                <c:pt idx="106">
                  <c:v>-0.566864093271703</c:v>
                </c:pt>
                <c:pt idx="107">
                  <c:v>-0.1148592696599</c:v>
                </c:pt>
                <c:pt idx="108">
                  <c:v>0.349174264217911</c:v>
                </c:pt>
                <c:pt idx="109">
                  <c:v>0.447014500147229</c:v>
                </c:pt>
                <c:pt idx="110">
                  <c:v>0.471310024149435</c:v>
                </c:pt>
                <c:pt idx="111">
                  <c:v>0.0961482593733912</c:v>
                </c:pt>
                <c:pt idx="112">
                  <c:v>-0.281982065506018</c:v>
                </c:pt>
                <c:pt idx="113">
                  <c:v>-0.510478279612144</c:v>
                </c:pt>
                <c:pt idx="114">
                  <c:v>-0.466812089778986</c:v>
                </c:pt>
                <c:pt idx="115">
                  <c:v>-0.369071635629386</c:v>
                </c:pt>
                <c:pt idx="116">
                  <c:v>0.0751695745239166</c:v>
                </c:pt>
                <c:pt idx="117">
                  <c:v>0.629180214418672</c:v>
                </c:pt>
                <c:pt idx="118">
                  <c:v>0.989583778784645</c:v>
                </c:pt>
                <c:pt idx="119">
                  <c:v>1.23444684891992</c:v>
                </c:pt>
                <c:pt idx="120">
                  <c:v>1.1809526721684</c:v>
                </c:pt>
                <c:pt idx="121">
                  <c:v>1.00182174560602</c:v>
                </c:pt>
                <c:pt idx="122">
                  <c:v>0.544802283546306</c:v>
                </c:pt>
                <c:pt idx="123">
                  <c:v>-0.0265569727948565</c:v>
                </c:pt>
                <c:pt idx="124">
                  <c:v>-0.580399865068668</c:v>
                </c:pt>
                <c:pt idx="125">
                  <c:v>-0.746956532102321</c:v>
                </c:pt>
                <c:pt idx="126">
                  <c:v>-0.700067772519246</c:v>
                </c:pt>
                <c:pt idx="127">
                  <c:v>-0.632989939790794</c:v>
                </c:pt>
                <c:pt idx="128">
                  <c:v>-0.372428028309119</c:v>
                </c:pt>
                <c:pt idx="129">
                  <c:v>-0.442852621150204</c:v>
                </c:pt>
                <c:pt idx="130">
                  <c:v>-0.459744400041336</c:v>
                </c:pt>
                <c:pt idx="131">
                  <c:v>-0.345803384097064</c:v>
                </c:pt>
                <c:pt idx="132">
                  <c:v>-0.308962210686063</c:v>
                </c:pt>
                <c:pt idx="133">
                  <c:v>-0.0113493380198341</c:v>
                </c:pt>
                <c:pt idx="134">
                  <c:v>0.551655976102966</c:v>
                </c:pt>
                <c:pt idx="135">
                  <c:v>0.505966057550882</c:v>
                </c:pt>
                <c:pt idx="136">
                  <c:v>0.370542044821663</c:v>
                </c:pt>
                <c:pt idx="137">
                  <c:v>0.305234461609936</c:v>
                </c:pt>
                <c:pt idx="138">
                  <c:v>-0.0128541892337779</c:v>
                </c:pt>
                <c:pt idx="139">
                  <c:v>-0.54260146205323</c:v>
                </c:pt>
                <c:pt idx="140">
                  <c:v>-0.876579045680832</c:v>
                </c:pt>
                <c:pt idx="141">
                  <c:v>-0.942603607057939</c:v>
                </c:pt>
                <c:pt idx="142">
                  <c:v>-1.35102022063161</c:v>
                </c:pt>
                <c:pt idx="143">
                  <c:v>-1.63702920447331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-0.586213290810976</c:v>
                </c:pt>
                <c:pt idx="1">
                  <c:v>-0.586213290810976</c:v>
                </c:pt>
                <c:pt idx="2">
                  <c:v>-0.586213290810976</c:v>
                </c:pt>
                <c:pt idx="3">
                  <c:v>-0.586213290810976</c:v>
                </c:pt>
                <c:pt idx="4">
                  <c:v>-0.586213290810976</c:v>
                </c:pt>
                <c:pt idx="5">
                  <c:v>-0.586213290810976</c:v>
                </c:pt>
                <c:pt idx="6">
                  <c:v>-0.586213290810976</c:v>
                </c:pt>
                <c:pt idx="7">
                  <c:v>-0.586213290810976</c:v>
                </c:pt>
                <c:pt idx="8">
                  <c:v>-0.586213290810976</c:v>
                </c:pt>
                <c:pt idx="9">
                  <c:v>-0.586213290810976</c:v>
                </c:pt>
                <c:pt idx="10">
                  <c:v>-0.586213290810976</c:v>
                </c:pt>
                <c:pt idx="11">
                  <c:v>-0.586213290810976</c:v>
                </c:pt>
                <c:pt idx="12">
                  <c:v>-0.586213290810976</c:v>
                </c:pt>
                <c:pt idx="13">
                  <c:v>-0.586213290810976</c:v>
                </c:pt>
                <c:pt idx="14">
                  <c:v>-0.586213290810976</c:v>
                </c:pt>
                <c:pt idx="15">
                  <c:v>-0.586213290810976</c:v>
                </c:pt>
                <c:pt idx="16">
                  <c:v>-0.586213290810976</c:v>
                </c:pt>
                <c:pt idx="17">
                  <c:v>-0.586213290810976</c:v>
                </c:pt>
                <c:pt idx="18">
                  <c:v>-0.586213290810976</c:v>
                </c:pt>
                <c:pt idx="19">
                  <c:v>-0.586213290810976</c:v>
                </c:pt>
                <c:pt idx="20">
                  <c:v>-0.586213290810976</c:v>
                </c:pt>
                <c:pt idx="21">
                  <c:v>-0.586213290810976</c:v>
                </c:pt>
                <c:pt idx="22">
                  <c:v>-0.586213290810976</c:v>
                </c:pt>
                <c:pt idx="23">
                  <c:v>-0.586213290810976</c:v>
                </c:pt>
                <c:pt idx="24">
                  <c:v>-0.586213290810976</c:v>
                </c:pt>
                <c:pt idx="25">
                  <c:v>-0.586213290810976</c:v>
                </c:pt>
                <c:pt idx="26">
                  <c:v>-0.586213290810976</c:v>
                </c:pt>
                <c:pt idx="27">
                  <c:v>-0.586213290810976</c:v>
                </c:pt>
                <c:pt idx="28">
                  <c:v>-0.586213290810976</c:v>
                </c:pt>
                <c:pt idx="29">
                  <c:v>-0.586213290810976</c:v>
                </c:pt>
                <c:pt idx="30">
                  <c:v>-0.586213290810976</c:v>
                </c:pt>
                <c:pt idx="31">
                  <c:v>-0.586213290810976</c:v>
                </c:pt>
                <c:pt idx="32">
                  <c:v>-0.586213290810976</c:v>
                </c:pt>
                <c:pt idx="33">
                  <c:v>-0.586213290810976</c:v>
                </c:pt>
                <c:pt idx="34">
                  <c:v>-0.586213290810976</c:v>
                </c:pt>
                <c:pt idx="35">
                  <c:v>-0.586213290810976</c:v>
                </c:pt>
                <c:pt idx="36">
                  <c:v>-0.586213290810976</c:v>
                </c:pt>
                <c:pt idx="37">
                  <c:v>-0.586213290810976</c:v>
                </c:pt>
                <c:pt idx="38">
                  <c:v>-0.586213290810976</c:v>
                </c:pt>
                <c:pt idx="39">
                  <c:v>-0.586213290810976</c:v>
                </c:pt>
                <c:pt idx="40">
                  <c:v>-0.586213290810976</c:v>
                </c:pt>
                <c:pt idx="41">
                  <c:v>-0.586213290810976</c:v>
                </c:pt>
                <c:pt idx="42">
                  <c:v>-0.586213290810976</c:v>
                </c:pt>
                <c:pt idx="43">
                  <c:v>-0.586213290810976</c:v>
                </c:pt>
                <c:pt idx="44">
                  <c:v>-0.586213290810976</c:v>
                </c:pt>
                <c:pt idx="45">
                  <c:v>-0.586213290810976</c:v>
                </c:pt>
                <c:pt idx="46">
                  <c:v>-0.586213290810976</c:v>
                </c:pt>
                <c:pt idx="47">
                  <c:v>-0.586213290810976</c:v>
                </c:pt>
                <c:pt idx="48">
                  <c:v>-0.586213290810976</c:v>
                </c:pt>
                <c:pt idx="49">
                  <c:v>-0.586213290810976</c:v>
                </c:pt>
                <c:pt idx="50">
                  <c:v>-0.586213290810976</c:v>
                </c:pt>
                <c:pt idx="51">
                  <c:v>-0.586213290810976</c:v>
                </c:pt>
                <c:pt idx="52">
                  <c:v>-0.586213290810976</c:v>
                </c:pt>
                <c:pt idx="53">
                  <c:v>-0.586213290810976</c:v>
                </c:pt>
                <c:pt idx="54">
                  <c:v>-0.586213290810976</c:v>
                </c:pt>
                <c:pt idx="55">
                  <c:v>-0.586213290810976</c:v>
                </c:pt>
                <c:pt idx="56">
                  <c:v>-0.586213290810976</c:v>
                </c:pt>
                <c:pt idx="57">
                  <c:v>-0.586213290810976</c:v>
                </c:pt>
                <c:pt idx="58">
                  <c:v>-0.586213290810976</c:v>
                </c:pt>
                <c:pt idx="59">
                  <c:v>-0.586213290810976</c:v>
                </c:pt>
                <c:pt idx="60">
                  <c:v>-0.586213290810976</c:v>
                </c:pt>
                <c:pt idx="61">
                  <c:v>-0.586213290810976</c:v>
                </c:pt>
                <c:pt idx="62">
                  <c:v>-0.586213290810976</c:v>
                </c:pt>
                <c:pt idx="63">
                  <c:v>-0.586213290810976</c:v>
                </c:pt>
                <c:pt idx="64">
                  <c:v>-0.586213290810976</c:v>
                </c:pt>
                <c:pt idx="65">
                  <c:v>-0.586213290810976</c:v>
                </c:pt>
                <c:pt idx="66">
                  <c:v>-0.586213290810976</c:v>
                </c:pt>
                <c:pt idx="67">
                  <c:v>-0.586213290810976</c:v>
                </c:pt>
                <c:pt idx="68">
                  <c:v>-0.586213290810976</c:v>
                </c:pt>
                <c:pt idx="69">
                  <c:v>-0.586213290810976</c:v>
                </c:pt>
                <c:pt idx="70">
                  <c:v>-0.586213290810976</c:v>
                </c:pt>
                <c:pt idx="71">
                  <c:v>-0.586213290810976</c:v>
                </c:pt>
                <c:pt idx="72">
                  <c:v>-0.586213290810976</c:v>
                </c:pt>
                <c:pt idx="73">
                  <c:v>-0.586213290810976</c:v>
                </c:pt>
                <c:pt idx="74">
                  <c:v>-0.586213290810976</c:v>
                </c:pt>
                <c:pt idx="75">
                  <c:v>-0.586213290810976</c:v>
                </c:pt>
                <c:pt idx="76">
                  <c:v>-0.586213290810976</c:v>
                </c:pt>
                <c:pt idx="77">
                  <c:v>-0.586213290810976</c:v>
                </c:pt>
                <c:pt idx="78">
                  <c:v>-0.586213290810976</c:v>
                </c:pt>
                <c:pt idx="79">
                  <c:v>-0.586213290810976</c:v>
                </c:pt>
                <c:pt idx="80">
                  <c:v>-0.586213290810976</c:v>
                </c:pt>
                <c:pt idx="81">
                  <c:v>-0.586213290810976</c:v>
                </c:pt>
                <c:pt idx="82">
                  <c:v>-0.586213290810976</c:v>
                </c:pt>
                <c:pt idx="83">
                  <c:v>-0.586213290810976</c:v>
                </c:pt>
                <c:pt idx="84">
                  <c:v>-0.586213290810976</c:v>
                </c:pt>
                <c:pt idx="85">
                  <c:v>-0.586213290810976</c:v>
                </c:pt>
                <c:pt idx="86">
                  <c:v>-0.586213290810976</c:v>
                </c:pt>
                <c:pt idx="87">
                  <c:v>-0.586213290810976</c:v>
                </c:pt>
                <c:pt idx="88">
                  <c:v>-0.586213290810976</c:v>
                </c:pt>
                <c:pt idx="89">
                  <c:v>-0.586213290810976</c:v>
                </c:pt>
                <c:pt idx="90">
                  <c:v>-0.586213290810976</c:v>
                </c:pt>
                <c:pt idx="91">
                  <c:v>-0.586213290810976</c:v>
                </c:pt>
                <c:pt idx="92">
                  <c:v>-0.586213290810976</c:v>
                </c:pt>
                <c:pt idx="93">
                  <c:v>-0.586213290810976</c:v>
                </c:pt>
                <c:pt idx="94">
                  <c:v>-0.586213290810976</c:v>
                </c:pt>
                <c:pt idx="95">
                  <c:v>-0.586213290810976</c:v>
                </c:pt>
                <c:pt idx="96">
                  <c:v>-0.586213290810976</c:v>
                </c:pt>
                <c:pt idx="97">
                  <c:v>-0.586213290810976</c:v>
                </c:pt>
                <c:pt idx="98">
                  <c:v>-0.586213290810976</c:v>
                </c:pt>
                <c:pt idx="99">
                  <c:v>-0.586213290810976</c:v>
                </c:pt>
                <c:pt idx="100">
                  <c:v>-0.586213290810976</c:v>
                </c:pt>
                <c:pt idx="101">
                  <c:v>-0.586213290810976</c:v>
                </c:pt>
                <c:pt idx="102">
                  <c:v>-0.586213290810976</c:v>
                </c:pt>
                <c:pt idx="103">
                  <c:v>-0.586213290810976</c:v>
                </c:pt>
                <c:pt idx="104">
                  <c:v>-0.586213290810976</c:v>
                </c:pt>
                <c:pt idx="105">
                  <c:v>-0.586213290810976</c:v>
                </c:pt>
                <c:pt idx="106">
                  <c:v>-0.586213290810976</c:v>
                </c:pt>
                <c:pt idx="107">
                  <c:v>-0.586213290810976</c:v>
                </c:pt>
                <c:pt idx="108">
                  <c:v>-0.586213290810976</c:v>
                </c:pt>
                <c:pt idx="109">
                  <c:v>-0.586213290810976</c:v>
                </c:pt>
                <c:pt idx="110">
                  <c:v>-0.586213290810976</c:v>
                </c:pt>
                <c:pt idx="111">
                  <c:v>-0.586213290810976</c:v>
                </c:pt>
                <c:pt idx="112">
                  <c:v>-0.586213290810976</c:v>
                </c:pt>
                <c:pt idx="113">
                  <c:v>-0.586213290810976</c:v>
                </c:pt>
                <c:pt idx="114">
                  <c:v>-0.586213290810976</c:v>
                </c:pt>
                <c:pt idx="115">
                  <c:v>-0.586213290810976</c:v>
                </c:pt>
                <c:pt idx="116">
                  <c:v>-0.586213290810976</c:v>
                </c:pt>
                <c:pt idx="117">
                  <c:v>-0.586213290810976</c:v>
                </c:pt>
                <c:pt idx="118">
                  <c:v>-0.586213290810976</c:v>
                </c:pt>
                <c:pt idx="119">
                  <c:v>-0.586213290810976</c:v>
                </c:pt>
                <c:pt idx="120">
                  <c:v>-0.586213290810976</c:v>
                </c:pt>
                <c:pt idx="121">
                  <c:v>-0.586213290810976</c:v>
                </c:pt>
                <c:pt idx="122">
                  <c:v>-0.586213290810976</c:v>
                </c:pt>
                <c:pt idx="123">
                  <c:v>-0.586213290810976</c:v>
                </c:pt>
                <c:pt idx="124">
                  <c:v>-0.586213290810976</c:v>
                </c:pt>
                <c:pt idx="125">
                  <c:v>-0.586213290810976</c:v>
                </c:pt>
                <c:pt idx="126">
                  <c:v>-0.586213290810976</c:v>
                </c:pt>
                <c:pt idx="127">
                  <c:v>-0.586213290810976</c:v>
                </c:pt>
                <c:pt idx="128">
                  <c:v>-0.586213290810976</c:v>
                </c:pt>
                <c:pt idx="129">
                  <c:v>-0.586213290810976</c:v>
                </c:pt>
                <c:pt idx="130">
                  <c:v>-0.586213290810976</c:v>
                </c:pt>
                <c:pt idx="131">
                  <c:v>-0.586213290810976</c:v>
                </c:pt>
                <c:pt idx="132">
                  <c:v>-0.586213290810976</c:v>
                </c:pt>
                <c:pt idx="133">
                  <c:v>-0.586213290810976</c:v>
                </c:pt>
                <c:pt idx="134">
                  <c:v>-0.586213290810976</c:v>
                </c:pt>
                <c:pt idx="135">
                  <c:v>-0.586213290810976</c:v>
                </c:pt>
                <c:pt idx="136">
                  <c:v>-0.586213290810976</c:v>
                </c:pt>
                <c:pt idx="137">
                  <c:v>-0.586213290810976</c:v>
                </c:pt>
                <c:pt idx="138">
                  <c:v>-0.586213290810976</c:v>
                </c:pt>
                <c:pt idx="139">
                  <c:v>-0.586213290810976</c:v>
                </c:pt>
                <c:pt idx="140">
                  <c:v>-0.586213290810976</c:v>
                </c:pt>
                <c:pt idx="141">
                  <c:v>-0.586213290810976</c:v>
                </c:pt>
                <c:pt idx="142">
                  <c:v>-0.586213290810976</c:v>
                </c:pt>
                <c:pt idx="143">
                  <c:v>-0.586213290810976</c:v>
                </c:pt>
                <c:pt idx="144">
                  <c:v>-0.586213290810976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-0.792575200380669</c:v>
                </c:pt>
                <c:pt idx="1">
                  <c:v>-0.478035384545147</c:v>
                </c:pt>
                <c:pt idx="2">
                  <c:v>-0.0891668104953649</c:v>
                </c:pt>
                <c:pt idx="3">
                  <c:v>0.163952545406087</c:v>
                </c:pt>
                <c:pt idx="4">
                  <c:v>0.189170744259349</c:v>
                </c:pt>
                <c:pt idx="5">
                  <c:v>0.0495421469557256</c:v>
                </c:pt>
                <c:pt idx="6">
                  <c:v>-0.131542041880107</c:v>
                </c:pt>
                <c:pt idx="7">
                  <c:v>-0.189296088655256</c:v>
                </c:pt>
                <c:pt idx="8">
                  <c:v>-0.0978767857000601</c:v>
                </c:pt>
                <c:pt idx="9">
                  <c:v>-0.0943721076119409</c:v>
                </c:pt>
                <c:pt idx="10">
                  <c:v>-0.126977210645397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</c:v>
                </c:pt>
                <c:pt idx="14">
                  <c:v>-0.458564868949772</c:v>
                </c:pt>
                <c:pt idx="15">
                  <c:v>-0.231967256859617</c:v>
                </c:pt>
                <c:pt idx="16">
                  <c:v>-0.0609417885689147</c:v>
                </c:pt>
                <c:pt idx="17">
                  <c:v>-0.0214590515294655</c:v>
                </c:pt>
                <c:pt idx="18">
                  <c:v>-0.090151882838872</c:v>
                </c:pt>
                <c:pt idx="19">
                  <c:v>-0.111359739543749</c:v>
                </c:pt>
                <c:pt idx="20">
                  <c:v>-0.129483443176761</c:v>
                </c:pt>
                <c:pt idx="21">
                  <c:v>-0.296119788173898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-0.767659486063368</c:v>
                </c:pt>
                <c:pt idx="25">
                  <c:v>-0.42123553030553</c:v>
                </c:pt>
                <c:pt idx="26">
                  <c:v>-0.0384935600333682</c:v>
                </c:pt>
                <c:pt idx="27">
                  <c:v>0.191215050019551</c:v>
                </c:pt>
                <c:pt idx="28">
                  <c:v>0.259101484926962</c:v>
                </c:pt>
                <c:pt idx="29">
                  <c:v>0.194007646082767</c:v>
                </c:pt>
                <c:pt idx="30">
                  <c:v>0.176721489693359</c:v>
                </c:pt>
                <c:pt idx="31">
                  <c:v>0.423033617784435</c:v>
                </c:pt>
                <c:pt idx="32">
                  <c:v>0.624609957468448</c:v>
                </c:pt>
                <c:pt idx="33">
                  <c:v>0.435644926417375</c:v>
                </c:pt>
                <c:pt idx="34">
                  <c:v>-0.0389710591485833</c:v>
                </c:pt>
                <c:pt idx="35">
                  <c:v>-0.630901788798865</c:v>
                </c:pt>
                <c:pt idx="36">
                  <c:v>-0.747313961039092</c:v>
                </c:pt>
                <c:pt idx="37">
                  <c:v>-0.498035612776674</c:v>
                </c:pt>
                <c:pt idx="38">
                  <c:v>-0.136808577372388</c:v>
                </c:pt>
                <c:pt idx="39">
                  <c:v>0.211990363097176</c:v>
                </c:pt>
                <c:pt idx="40">
                  <c:v>0.512772143116136</c:v>
                </c:pt>
                <c:pt idx="41">
                  <c:v>0.484772714435867</c:v>
                </c:pt>
                <c:pt idx="42">
                  <c:v>0.0373714730355626</c:v>
                </c:pt>
                <c:pt idx="43">
                  <c:v>-0.292539856839458</c:v>
                </c:pt>
                <c:pt idx="44">
                  <c:v>-0.716254957797437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-1.72080752233569</c:v>
                </c:pt>
                <c:pt idx="49">
                  <c:v>-0.731058240757546</c:v>
                </c:pt>
                <c:pt idx="50">
                  <c:v>-0.0961339093447451</c:v>
                </c:pt>
                <c:pt idx="51">
                  <c:v>0.0992462398255966</c:v>
                </c:pt>
                <c:pt idx="52">
                  <c:v>-0.128417005675985</c:v>
                </c:pt>
                <c:pt idx="53">
                  <c:v>-0.568506682023475</c:v>
                </c:pt>
                <c:pt idx="54">
                  <c:v>-0.681402032954783</c:v>
                </c:pt>
                <c:pt idx="55">
                  <c:v>-0.243589131515862</c:v>
                </c:pt>
                <c:pt idx="56">
                  <c:v>0.612338174318299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0.266490707201488</c:v>
                </c:pt>
                <c:pt idx="66">
                  <c:v>-0.770535897893445</c:v>
                </c:pt>
                <c:pt idx="67">
                  <c:v>-1.1968475821092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-0.865017968614221</c:v>
                </c:pt>
                <c:pt idx="73">
                  <c:v>0.21040740642394</c:v>
                </c:pt>
                <c:pt idx="74">
                  <c:v>1.06717536693712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0.237574215477372</c:v>
                </c:pt>
                <c:pt idx="79">
                  <c:v>-0.246682475252638</c:v>
                </c:pt>
                <c:pt idx="80">
                  <c:v>-0.157472148941874</c:v>
                </c:pt>
                <c:pt idx="81">
                  <c:v>-0.384288378626996</c:v>
                </c:pt>
                <c:pt idx="82">
                  <c:v>-0.86123603779165</c:v>
                </c:pt>
                <c:pt idx="83">
                  <c:v>-0.91973861033713</c:v>
                </c:pt>
                <c:pt idx="84">
                  <c:v>-0.915169605797851</c:v>
                </c:pt>
                <c:pt idx="85">
                  <c:v>-0.674405725433683</c:v>
                </c:pt>
                <c:pt idx="86">
                  <c:v>-0.36583655738206</c:v>
                </c:pt>
                <c:pt idx="87">
                  <c:v>-0.241179655977415</c:v>
                </c:pt>
                <c:pt idx="88">
                  <c:v>-0.396940497166855</c:v>
                </c:pt>
                <c:pt idx="89">
                  <c:v>-0.381054072521982</c:v>
                </c:pt>
                <c:pt idx="90">
                  <c:v>-0.387917788451319</c:v>
                </c:pt>
                <c:pt idx="91">
                  <c:v>-0.618349258624992</c:v>
                </c:pt>
                <c:pt idx="92">
                  <c:v>-0.43075065852942</c:v>
                </c:pt>
                <c:pt idx="93">
                  <c:v>-0.378020800281643</c:v>
                </c:pt>
                <c:pt idx="94">
                  <c:v>-0.732772347942751</c:v>
                </c:pt>
                <c:pt idx="95">
                  <c:v>-0.94673171492221</c:v>
                </c:pt>
                <c:pt idx="96">
                  <c:v>-0.669149259694879</c:v>
                </c:pt>
                <c:pt idx="97">
                  <c:v>0.320226394143186</c:v>
                </c:pt>
                <c:pt idx="98">
                  <c:v>0.962584441225982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0.876620017135581</c:v>
                </c:pt>
                <c:pt idx="102">
                  <c:v>0.24457757139216</c:v>
                </c:pt>
                <c:pt idx="103">
                  <c:v>-0.0590285948416041</c:v>
                </c:pt>
                <c:pt idx="104">
                  <c:v>-0.130503219857083</c:v>
                </c:pt>
                <c:pt idx="105">
                  <c:v>-0.289670480223034</c:v>
                </c:pt>
                <c:pt idx="106">
                  <c:v>-0.57590156551909</c:v>
                </c:pt>
                <c:pt idx="107">
                  <c:v>-0.752437241454876</c:v>
                </c:pt>
                <c:pt idx="108">
                  <c:v>-0.318761444038733</c:v>
                </c:pt>
                <c:pt idx="109">
                  <c:v>0.524076550552451</c:v>
                </c:pt>
                <c:pt idx="110">
                  <c:v>1.18026995998757</c:v>
                </c:pt>
                <c:pt idx="111">
                  <c:v>1.43818597753205</c:v>
                </c:pt>
                <c:pt idx="112">
                  <c:v>1.39454436434879</c:v>
                </c:pt>
                <c:pt idx="113">
                  <c:v>0.753654563336426</c:v>
                </c:pt>
                <c:pt idx="114">
                  <c:v>0.0804336824404138</c:v>
                </c:pt>
                <c:pt idx="115">
                  <c:v>-0.124599851370009</c:v>
                </c:pt>
                <c:pt idx="116">
                  <c:v>-0.413826696838869</c:v>
                </c:pt>
                <c:pt idx="117">
                  <c:v>-0.661983932435946</c:v>
                </c:pt>
                <c:pt idx="118">
                  <c:v>-1.03835246281503</c:v>
                </c:pt>
                <c:pt idx="119">
                  <c:v>-1.27335237845798</c:v>
                </c:pt>
                <c:pt idx="120">
                  <c:v>-1.02107624380231</c:v>
                </c:pt>
                <c:pt idx="121">
                  <c:v>-0.157845139288582</c:v>
                </c:pt>
                <c:pt idx="122">
                  <c:v>0.706594013864048</c:v>
                </c:pt>
                <c:pt idx="123">
                  <c:v>0.984130690443912</c:v>
                </c:pt>
                <c:pt idx="124">
                  <c:v>0.794158574704084</c:v>
                </c:pt>
                <c:pt idx="125">
                  <c:v>0.414714383260188</c:v>
                </c:pt>
                <c:pt idx="126">
                  <c:v>0.209224164907899</c:v>
                </c:pt>
                <c:pt idx="127">
                  <c:v>0.607249677389637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1.11881894710385</c:v>
                </c:pt>
                <c:pt idx="135">
                  <c:v>0.633640379253925</c:v>
                </c:pt>
                <c:pt idx="136">
                  <c:v>0.223486360127993</c:v>
                </c:pt>
                <c:pt idx="137">
                  <c:v>0.0849439998842027</c:v>
                </c:pt>
                <c:pt idx="138">
                  <c:v>-0.224758825000347</c:v>
                </c:pt>
                <c:pt idx="139">
                  <c:v>-0.079976334022637</c:v>
                </c:pt>
                <c:pt idx="140">
                  <c:v>0.305104406029829</c:v>
                </c:pt>
                <c:pt idx="141">
                  <c:v>-0.0808025708484555</c:v>
                </c:pt>
                <c:pt idx="142">
                  <c:v>-0.940732449008012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-0.360684244864219</c:v>
                </c:pt>
                <c:pt idx="1">
                  <c:v>-0.360684244864219</c:v>
                </c:pt>
                <c:pt idx="2">
                  <c:v>-0.360684244864219</c:v>
                </c:pt>
                <c:pt idx="3">
                  <c:v>-0.360684244864219</c:v>
                </c:pt>
                <c:pt idx="4">
                  <c:v>-0.360684244864219</c:v>
                </c:pt>
                <c:pt idx="5">
                  <c:v>-0.360684244864219</c:v>
                </c:pt>
                <c:pt idx="6">
                  <c:v>-0.360684244864219</c:v>
                </c:pt>
                <c:pt idx="7">
                  <c:v>-0.360684244864219</c:v>
                </c:pt>
                <c:pt idx="8">
                  <c:v>-0.360684244864219</c:v>
                </c:pt>
                <c:pt idx="9">
                  <c:v>-0.360684244864219</c:v>
                </c:pt>
                <c:pt idx="10">
                  <c:v>-0.360684244864219</c:v>
                </c:pt>
                <c:pt idx="11">
                  <c:v>-0.360684244864219</c:v>
                </c:pt>
                <c:pt idx="12">
                  <c:v>-0.360684244864219</c:v>
                </c:pt>
                <c:pt idx="13">
                  <c:v>-0.360684244864219</c:v>
                </c:pt>
                <c:pt idx="14">
                  <c:v>-0.360684244864219</c:v>
                </c:pt>
                <c:pt idx="15">
                  <c:v>-0.360684244864219</c:v>
                </c:pt>
                <c:pt idx="16">
                  <c:v>-0.360684244864219</c:v>
                </c:pt>
                <c:pt idx="17">
                  <c:v>-0.360684244864219</c:v>
                </c:pt>
                <c:pt idx="18">
                  <c:v>-0.360684244864219</c:v>
                </c:pt>
                <c:pt idx="19">
                  <c:v>-0.360684244864219</c:v>
                </c:pt>
                <c:pt idx="20">
                  <c:v>-0.360684244864219</c:v>
                </c:pt>
                <c:pt idx="21">
                  <c:v>-0.360684244864219</c:v>
                </c:pt>
                <c:pt idx="22">
                  <c:v>-0.360684244864219</c:v>
                </c:pt>
                <c:pt idx="23">
                  <c:v>-0.360684244864219</c:v>
                </c:pt>
                <c:pt idx="24">
                  <c:v>-0.360684244864219</c:v>
                </c:pt>
                <c:pt idx="25">
                  <c:v>-0.360684244864219</c:v>
                </c:pt>
                <c:pt idx="26">
                  <c:v>-0.360684244864219</c:v>
                </c:pt>
                <c:pt idx="27">
                  <c:v>-0.360684244864219</c:v>
                </c:pt>
                <c:pt idx="28">
                  <c:v>-0.360684244864219</c:v>
                </c:pt>
                <c:pt idx="29">
                  <c:v>-0.360684244864219</c:v>
                </c:pt>
                <c:pt idx="30">
                  <c:v>-0.360684244864219</c:v>
                </c:pt>
                <c:pt idx="31">
                  <c:v>-0.360684244864219</c:v>
                </c:pt>
                <c:pt idx="32">
                  <c:v>-0.360684244864219</c:v>
                </c:pt>
                <c:pt idx="33">
                  <c:v>-0.360684244864219</c:v>
                </c:pt>
                <c:pt idx="34">
                  <c:v>-0.360684244864219</c:v>
                </c:pt>
                <c:pt idx="35">
                  <c:v>-0.360684244864219</c:v>
                </c:pt>
                <c:pt idx="36">
                  <c:v>-0.360684244864219</c:v>
                </c:pt>
                <c:pt idx="37">
                  <c:v>-0.360684244864219</c:v>
                </c:pt>
                <c:pt idx="38">
                  <c:v>-0.360684244864219</c:v>
                </c:pt>
                <c:pt idx="39">
                  <c:v>-0.360684244864219</c:v>
                </c:pt>
                <c:pt idx="40">
                  <c:v>-0.360684244864219</c:v>
                </c:pt>
                <c:pt idx="41">
                  <c:v>-0.360684244864219</c:v>
                </c:pt>
                <c:pt idx="42">
                  <c:v>-0.360684244864219</c:v>
                </c:pt>
                <c:pt idx="43">
                  <c:v>-0.360684244864219</c:v>
                </c:pt>
                <c:pt idx="44">
                  <c:v>-0.360684244864219</c:v>
                </c:pt>
                <c:pt idx="45">
                  <c:v>-0.360684244864219</c:v>
                </c:pt>
                <c:pt idx="46">
                  <c:v>-0.360684244864219</c:v>
                </c:pt>
                <c:pt idx="47">
                  <c:v>-0.360684244864219</c:v>
                </c:pt>
                <c:pt idx="48">
                  <c:v>-0.360684244864219</c:v>
                </c:pt>
                <c:pt idx="49">
                  <c:v>-0.360684244864219</c:v>
                </c:pt>
                <c:pt idx="50">
                  <c:v>-0.360684244864219</c:v>
                </c:pt>
                <c:pt idx="51">
                  <c:v>-0.360684244864219</c:v>
                </c:pt>
                <c:pt idx="52">
                  <c:v>-0.360684244864219</c:v>
                </c:pt>
                <c:pt idx="53">
                  <c:v>-0.360684244864219</c:v>
                </c:pt>
                <c:pt idx="54">
                  <c:v>-0.360684244864219</c:v>
                </c:pt>
                <c:pt idx="55">
                  <c:v>-0.360684244864219</c:v>
                </c:pt>
                <c:pt idx="56">
                  <c:v>-0.360684244864219</c:v>
                </c:pt>
                <c:pt idx="57">
                  <c:v>-0.360684244864219</c:v>
                </c:pt>
                <c:pt idx="58">
                  <c:v>-0.360684244864219</c:v>
                </c:pt>
                <c:pt idx="59">
                  <c:v>-0.360684244864219</c:v>
                </c:pt>
                <c:pt idx="60">
                  <c:v>-0.360684244864219</c:v>
                </c:pt>
                <c:pt idx="61">
                  <c:v>-0.360684244864219</c:v>
                </c:pt>
                <c:pt idx="62">
                  <c:v>-0.360684244864219</c:v>
                </c:pt>
                <c:pt idx="63">
                  <c:v>-0.360684244864219</c:v>
                </c:pt>
                <c:pt idx="64">
                  <c:v>-0.360684244864219</c:v>
                </c:pt>
                <c:pt idx="65">
                  <c:v>-0.360684244864219</c:v>
                </c:pt>
                <c:pt idx="66">
                  <c:v>-0.360684244864219</c:v>
                </c:pt>
                <c:pt idx="67">
                  <c:v>-0.360684244864219</c:v>
                </c:pt>
                <c:pt idx="68">
                  <c:v>-0.360684244864219</c:v>
                </c:pt>
                <c:pt idx="69">
                  <c:v>-0.360684244864219</c:v>
                </c:pt>
                <c:pt idx="70">
                  <c:v>-0.360684244864219</c:v>
                </c:pt>
                <c:pt idx="71">
                  <c:v>-0.360684244864219</c:v>
                </c:pt>
                <c:pt idx="72">
                  <c:v>-0.360684244864219</c:v>
                </c:pt>
                <c:pt idx="73">
                  <c:v>-0.360684244864219</c:v>
                </c:pt>
                <c:pt idx="74">
                  <c:v>-0.360684244864219</c:v>
                </c:pt>
                <c:pt idx="75">
                  <c:v>-0.360684244864219</c:v>
                </c:pt>
                <c:pt idx="76">
                  <c:v>-0.360684244864219</c:v>
                </c:pt>
                <c:pt idx="77">
                  <c:v>-0.360684244864219</c:v>
                </c:pt>
                <c:pt idx="78">
                  <c:v>-0.360684244864219</c:v>
                </c:pt>
                <c:pt idx="79">
                  <c:v>-0.360684244864219</c:v>
                </c:pt>
                <c:pt idx="80">
                  <c:v>-0.360684244864219</c:v>
                </c:pt>
                <c:pt idx="81">
                  <c:v>-0.360684244864219</c:v>
                </c:pt>
                <c:pt idx="82">
                  <c:v>-0.360684244864219</c:v>
                </c:pt>
                <c:pt idx="83">
                  <c:v>-0.360684244864219</c:v>
                </c:pt>
                <c:pt idx="84">
                  <c:v>-0.360684244864219</c:v>
                </c:pt>
                <c:pt idx="85">
                  <c:v>-0.360684244864219</c:v>
                </c:pt>
                <c:pt idx="86">
                  <c:v>-0.360684244864219</c:v>
                </c:pt>
                <c:pt idx="87">
                  <c:v>-0.360684244864219</c:v>
                </c:pt>
                <c:pt idx="88">
                  <c:v>-0.360684244864219</c:v>
                </c:pt>
                <c:pt idx="89">
                  <c:v>-0.360684244864219</c:v>
                </c:pt>
                <c:pt idx="90">
                  <c:v>-0.360684244864219</c:v>
                </c:pt>
                <c:pt idx="91">
                  <c:v>-0.360684244864219</c:v>
                </c:pt>
                <c:pt idx="92">
                  <c:v>-0.360684244864219</c:v>
                </c:pt>
                <c:pt idx="93">
                  <c:v>-0.360684244864219</c:v>
                </c:pt>
                <c:pt idx="94">
                  <c:v>-0.360684244864219</c:v>
                </c:pt>
                <c:pt idx="95">
                  <c:v>-0.360684244864219</c:v>
                </c:pt>
                <c:pt idx="96">
                  <c:v>-0.360684244864219</c:v>
                </c:pt>
                <c:pt idx="97">
                  <c:v>-0.360684244864219</c:v>
                </c:pt>
                <c:pt idx="98">
                  <c:v>-0.360684244864219</c:v>
                </c:pt>
                <c:pt idx="99">
                  <c:v>-0.360684244864219</c:v>
                </c:pt>
                <c:pt idx="100">
                  <c:v>-0.360684244864219</c:v>
                </c:pt>
                <c:pt idx="101">
                  <c:v>-0.360684244864219</c:v>
                </c:pt>
                <c:pt idx="102">
                  <c:v>-0.360684244864219</c:v>
                </c:pt>
                <c:pt idx="103">
                  <c:v>-0.360684244864219</c:v>
                </c:pt>
                <c:pt idx="104">
                  <c:v>-0.360684244864219</c:v>
                </c:pt>
                <c:pt idx="105">
                  <c:v>-0.360684244864219</c:v>
                </c:pt>
                <c:pt idx="106">
                  <c:v>-0.360684244864219</c:v>
                </c:pt>
                <c:pt idx="107">
                  <c:v>-0.360684244864219</c:v>
                </c:pt>
                <c:pt idx="108">
                  <c:v>-0.360684244864219</c:v>
                </c:pt>
                <c:pt idx="109">
                  <c:v>-0.360684244864219</c:v>
                </c:pt>
                <c:pt idx="110">
                  <c:v>-0.360684244864219</c:v>
                </c:pt>
                <c:pt idx="111">
                  <c:v>-0.360684244864219</c:v>
                </c:pt>
                <c:pt idx="112">
                  <c:v>-0.360684244864219</c:v>
                </c:pt>
                <c:pt idx="113">
                  <c:v>-0.360684244864219</c:v>
                </c:pt>
                <c:pt idx="114">
                  <c:v>-0.360684244864219</c:v>
                </c:pt>
                <c:pt idx="115">
                  <c:v>-0.360684244864219</c:v>
                </c:pt>
                <c:pt idx="116">
                  <c:v>-0.360684244864219</c:v>
                </c:pt>
                <c:pt idx="117">
                  <c:v>-0.360684244864219</c:v>
                </c:pt>
                <c:pt idx="118">
                  <c:v>-0.360684244864219</c:v>
                </c:pt>
                <c:pt idx="119">
                  <c:v>-0.360684244864219</c:v>
                </c:pt>
                <c:pt idx="120">
                  <c:v>-0.360684244864219</c:v>
                </c:pt>
                <c:pt idx="121">
                  <c:v>-0.360684244864219</c:v>
                </c:pt>
                <c:pt idx="122">
                  <c:v>-0.360684244864219</c:v>
                </c:pt>
                <c:pt idx="123">
                  <c:v>-0.360684244864219</c:v>
                </c:pt>
                <c:pt idx="124">
                  <c:v>-0.360684244864219</c:v>
                </c:pt>
                <c:pt idx="125">
                  <c:v>-0.360684244864219</c:v>
                </c:pt>
                <c:pt idx="126">
                  <c:v>-0.360684244864219</c:v>
                </c:pt>
                <c:pt idx="127">
                  <c:v>-0.360684244864219</c:v>
                </c:pt>
                <c:pt idx="128">
                  <c:v>-0.360684244864219</c:v>
                </c:pt>
                <c:pt idx="129">
                  <c:v>-0.360684244864219</c:v>
                </c:pt>
                <c:pt idx="130">
                  <c:v>-0.360684244864219</c:v>
                </c:pt>
                <c:pt idx="131">
                  <c:v>-0.360684244864219</c:v>
                </c:pt>
                <c:pt idx="132">
                  <c:v>-0.360684244864219</c:v>
                </c:pt>
                <c:pt idx="133">
                  <c:v>-0.360684244864219</c:v>
                </c:pt>
                <c:pt idx="134">
                  <c:v>-0.360684244864219</c:v>
                </c:pt>
                <c:pt idx="135">
                  <c:v>-0.360684244864219</c:v>
                </c:pt>
                <c:pt idx="136">
                  <c:v>-0.360684244864219</c:v>
                </c:pt>
                <c:pt idx="137">
                  <c:v>-0.360684244864219</c:v>
                </c:pt>
                <c:pt idx="138">
                  <c:v>-0.360684244864219</c:v>
                </c:pt>
                <c:pt idx="139">
                  <c:v>-0.360684244864219</c:v>
                </c:pt>
                <c:pt idx="140">
                  <c:v>-0.360684244864219</c:v>
                </c:pt>
                <c:pt idx="141">
                  <c:v>-0.360684244864219</c:v>
                </c:pt>
                <c:pt idx="142">
                  <c:v>-0.360684244864219</c:v>
                </c:pt>
                <c:pt idx="143">
                  <c:v>-0.360684244864219</c:v>
                </c:pt>
                <c:pt idx="144">
                  <c:v>-0.360684244864219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-0.180547467815392</c:v>
                </c:pt>
                <c:pt idx="1">
                  <c:v>-0.162419613492482</c:v>
                </c:pt>
                <c:pt idx="2">
                  <c:v>-0.123239670829648</c:v>
                </c:pt>
                <c:pt idx="3">
                  <c:v>-0.160628863805247</c:v>
                </c:pt>
                <c:pt idx="4">
                  <c:v>-0.27338038661034</c:v>
                </c:pt>
                <c:pt idx="5">
                  <c:v>-0.459573379082162</c:v>
                </c:pt>
                <c:pt idx="6">
                  <c:v>-0.776151962062638</c:v>
                </c:pt>
                <c:pt idx="7">
                  <c:v>-1.13684420230024</c:v>
                </c:pt>
                <c:pt idx="8">
                  <c:v>-1.47219013678243</c:v>
                </c:pt>
                <c:pt idx="9">
                  <c:v>-1.63906665463194</c:v>
                </c:pt>
                <c:pt idx="10">
                  <c:v>-1.48837317171425</c:v>
                </c:pt>
                <c:pt idx="11">
                  <c:v>-1.20388017039839</c:v>
                </c:pt>
                <c:pt idx="12">
                  <c:v>-0.849154808090941</c:v>
                </c:pt>
                <c:pt idx="13">
                  <c:v>-0.480149565189009</c:v>
                </c:pt>
                <c:pt idx="14">
                  <c:v>-0.186368421389064</c:v>
                </c:pt>
                <c:pt idx="15">
                  <c:v>0.0904888230179779</c:v>
                </c:pt>
                <c:pt idx="16">
                  <c:v>0.286750296134421</c:v>
                </c:pt>
                <c:pt idx="17">
                  <c:v>0.326998945241016</c:v>
                </c:pt>
                <c:pt idx="18">
                  <c:v>0.242991631386562</c:v>
                </c:pt>
                <c:pt idx="19">
                  <c:v>0.0557614629145755</c:v>
                </c:pt>
                <c:pt idx="20">
                  <c:v>-0.22357299325544</c:v>
                </c:pt>
                <c:pt idx="21">
                  <c:v>-0.547881747740823</c:v>
                </c:pt>
                <c:pt idx="22">
                  <c:v>-0.820640356611766</c:v>
                </c:pt>
                <c:pt idx="23">
                  <c:v>-0.93372060690643</c:v>
                </c:pt>
                <c:pt idx="24">
                  <c:v>-0.847028563877674</c:v>
                </c:pt>
                <c:pt idx="25">
                  <c:v>-0.695497734253723</c:v>
                </c:pt>
                <c:pt idx="26">
                  <c:v>-0.544707600401757</c:v>
                </c:pt>
                <c:pt idx="27">
                  <c:v>-0.349732929184318</c:v>
                </c:pt>
                <c:pt idx="28">
                  <c:v>-0.20492728189868</c:v>
                </c:pt>
                <c:pt idx="29">
                  <c:v>-0.16161257196252</c:v>
                </c:pt>
                <c:pt idx="30">
                  <c:v>-0.171705442003461</c:v>
                </c:pt>
                <c:pt idx="31">
                  <c:v>-0.219206696597708</c:v>
                </c:pt>
                <c:pt idx="32">
                  <c:v>-0.232522160743265</c:v>
                </c:pt>
                <c:pt idx="33">
                  <c:v>-0.211931529548253</c:v>
                </c:pt>
                <c:pt idx="34">
                  <c:v>-0.143484847319726</c:v>
                </c:pt>
                <c:pt idx="35">
                  <c:v>-0.085200918504448</c:v>
                </c:pt>
                <c:pt idx="36">
                  <c:v>-0.0853442413630301</c:v>
                </c:pt>
                <c:pt idx="37">
                  <c:v>-0.114868706511043</c:v>
                </c:pt>
                <c:pt idx="38">
                  <c:v>-0.155338372506574</c:v>
                </c:pt>
                <c:pt idx="39">
                  <c:v>-0.166874192269395</c:v>
                </c:pt>
                <c:pt idx="40">
                  <c:v>-0.165715887601334</c:v>
                </c:pt>
                <c:pt idx="41">
                  <c:v>-0.150948926220305</c:v>
                </c:pt>
                <c:pt idx="42">
                  <c:v>-0.127394912539639</c:v>
                </c:pt>
                <c:pt idx="43">
                  <c:v>-0.110251417182917</c:v>
                </c:pt>
                <c:pt idx="44">
                  <c:v>0.000975836743621116</c:v>
                </c:pt>
                <c:pt idx="45">
                  <c:v>0.19364564766541</c:v>
                </c:pt>
                <c:pt idx="46">
                  <c:v>0.368183583992433</c:v>
                </c:pt>
                <c:pt idx="47">
                  <c:v>0.543397472775679</c:v>
                </c:pt>
                <c:pt idx="48">
                  <c:v>0.752986378227081</c:v>
                </c:pt>
                <c:pt idx="49">
                  <c:v>1.00967303925608</c:v>
                </c:pt>
                <c:pt idx="50">
                  <c:v>1.20643189785668</c:v>
                </c:pt>
                <c:pt idx="51">
                  <c:v>1.47672270496692</c:v>
                </c:pt>
                <c:pt idx="52">
                  <c:v>1.88127585724723</c:v>
                </c:pt>
                <c:pt idx="53">
                  <c:v>2.53099583842701</c:v>
                </c:pt>
                <c:pt idx="54">
                  <c:v>3.42187844903295</c:v>
                </c:pt>
                <c:pt idx="55">
                  <c:v>4.07333689753277</c:v>
                </c:pt>
                <c:pt idx="56">
                  <c:v>4.12361560200133</c:v>
                </c:pt>
                <c:pt idx="57">
                  <c:v>3.47088064143415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0.474937483498706</c:v>
                </c:pt>
                <c:pt idx="61">
                  <c:v>-0.842062992346458</c:v>
                </c:pt>
                <c:pt idx="62">
                  <c:v>-1.69321207118142</c:v>
                </c:pt>
                <c:pt idx="63">
                  <c:v>-2.09382787761454</c:v>
                </c:pt>
                <c:pt idx="64">
                  <c:v>-2.07669799018213</c:v>
                </c:pt>
                <c:pt idx="65">
                  <c:v>-1.94302613136526</c:v>
                </c:pt>
                <c:pt idx="66">
                  <c:v>-1.71439257545551</c:v>
                </c:pt>
                <c:pt idx="67">
                  <c:v>-1.50039227263154</c:v>
                </c:pt>
                <c:pt idx="68">
                  <c:v>-1.2140416403309</c:v>
                </c:pt>
                <c:pt idx="69">
                  <c:v>-0.97655035879343</c:v>
                </c:pt>
                <c:pt idx="70">
                  <c:v>-0.715137668379193</c:v>
                </c:pt>
                <c:pt idx="71">
                  <c:v>-0.472096128304267</c:v>
                </c:pt>
                <c:pt idx="72">
                  <c:v>-0.219635576115887</c:v>
                </c:pt>
                <c:pt idx="73">
                  <c:v>0.0443259039857466</c:v>
                </c:pt>
                <c:pt idx="74">
                  <c:v>0.353157393723864</c:v>
                </c:pt>
                <c:pt idx="75">
                  <c:v>0.558494123507245</c:v>
                </c:pt>
                <c:pt idx="76">
                  <c:v>0.377167404524223</c:v>
                </c:pt>
                <c:pt idx="77">
                  <c:v>0.00329763111259147</c:v>
                </c:pt>
                <c:pt idx="78">
                  <c:v>-0.345512547151874</c:v>
                </c:pt>
                <c:pt idx="79">
                  <c:v>-0.600823304329862</c:v>
                </c:pt>
                <c:pt idx="80">
                  <c:v>-0.650319951455004</c:v>
                </c:pt>
                <c:pt idx="81">
                  <c:v>-0.622268931736689</c:v>
                </c:pt>
                <c:pt idx="82">
                  <c:v>-0.680025499762184</c:v>
                </c:pt>
                <c:pt idx="83">
                  <c:v>-0.73319792613297</c:v>
                </c:pt>
                <c:pt idx="84">
                  <c:v>-0.742491538258138</c:v>
                </c:pt>
                <c:pt idx="85">
                  <c:v>-0.753614331588898</c:v>
                </c:pt>
                <c:pt idx="86">
                  <c:v>-0.654684218423048</c:v>
                </c:pt>
                <c:pt idx="87">
                  <c:v>-0.392107698216324</c:v>
                </c:pt>
                <c:pt idx="88">
                  <c:v>-0.0703058567984209</c:v>
                </c:pt>
                <c:pt idx="89">
                  <c:v>0.295322705356754</c:v>
                </c:pt>
                <c:pt idx="90">
                  <c:v>0.677898008051656</c:v>
                </c:pt>
                <c:pt idx="91">
                  <c:v>0.856991699819522</c:v>
                </c:pt>
                <c:pt idx="92">
                  <c:v>0.662521024860162</c:v>
                </c:pt>
                <c:pt idx="93">
                  <c:v>0.517979314897004</c:v>
                </c:pt>
                <c:pt idx="94">
                  <c:v>0.303441494136574</c:v>
                </c:pt>
                <c:pt idx="95">
                  <c:v>0.134231274085391</c:v>
                </c:pt>
                <c:pt idx="96">
                  <c:v>0.11161071857699</c:v>
                </c:pt>
                <c:pt idx="97">
                  <c:v>0.141689116393096</c:v>
                </c:pt>
                <c:pt idx="98">
                  <c:v>0.126207786068193</c:v>
                </c:pt>
                <c:pt idx="99">
                  <c:v>0.0215296502920322</c:v>
                </c:pt>
                <c:pt idx="100">
                  <c:v>-0.254074005684756</c:v>
                </c:pt>
                <c:pt idx="101">
                  <c:v>-0.511355929708702</c:v>
                </c:pt>
                <c:pt idx="102">
                  <c:v>-0.690188169661175</c:v>
                </c:pt>
                <c:pt idx="103">
                  <c:v>-0.793345773833716</c:v>
                </c:pt>
                <c:pt idx="104">
                  <c:v>-0.767403298877087</c:v>
                </c:pt>
                <c:pt idx="105">
                  <c:v>-0.583517290634144</c:v>
                </c:pt>
                <c:pt idx="106">
                  <c:v>-0.293793799040085</c:v>
                </c:pt>
                <c:pt idx="107">
                  <c:v>0.0458496490308345</c:v>
                </c:pt>
                <c:pt idx="108">
                  <c:v>0.320141380241258</c:v>
                </c:pt>
                <c:pt idx="109">
                  <c:v>0.479913152171369</c:v>
                </c:pt>
                <c:pt idx="110">
                  <c:v>0.458367206091858</c:v>
                </c:pt>
                <c:pt idx="111">
                  <c:v>0.306929491854475</c:v>
                </c:pt>
                <c:pt idx="112">
                  <c:v>0.0031878731681</c:v>
                </c:pt>
                <c:pt idx="113">
                  <c:v>-0.380868445543274</c:v>
                </c:pt>
                <c:pt idx="114">
                  <c:v>-0.640883237167709</c:v>
                </c:pt>
                <c:pt idx="115">
                  <c:v>-0.765487958359394</c:v>
                </c:pt>
                <c:pt idx="116">
                  <c:v>-0.699002960809901</c:v>
                </c:pt>
                <c:pt idx="117">
                  <c:v>-0.535213315292531</c:v>
                </c:pt>
                <c:pt idx="118">
                  <c:v>-0.390533082918796</c:v>
                </c:pt>
                <c:pt idx="119">
                  <c:v>-0.326122905063282</c:v>
                </c:pt>
                <c:pt idx="120">
                  <c:v>-0.409805027252121</c:v>
                </c:pt>
                <c:pt idx="121">
                  <c:v>-0.52828792761666</c:v>
                </c:pt>
                <c:pt idx="122">
                  <c:v>-0.602747947747826</c:v>
                </c:pt>
                <c:pt idx="123">
                  <c:v>-0.4972700415658</c:v>
                </c:pt>
                <c:pt idx="124">
                  <c:v>-0.253065163289924</c:v>
                </c:pt>
                <c:pt idx="125">
                  <c:v>0.0717911442871163</c:v>
                </c:pt>
                <c:pt idx="126">
                  <c:v>0.396284435556796</c:v>
                </c:pt>
                <c:pt idx="127">
                  <c:v>0.692154892821578</c:v>
                </c:pt>
                <c:pt idx="128">
                  <c:v>0.821126902046241</c:v>
                </c:pt>
                <c:pt idx="129">
                  <c:v>0.807084931272458</c:v>
                </c:pt>
                <c:pt idx="130">
                  <c:v>0.610613766779374</c:v>
                </c:pt>
                <c:pt idx="131">
                  <c:v>0.406860567288109</c:v>
                </c:pt>
                <c:pt idx="132">
                  <c:v>0.295194909490479</c:v>
                </c:pt>
                <c:pt idx="133">
                  <c:v>0.278463374100476</c:v>
                </c:pt>
                <c:pt idx="134">
                  <c:v>0.380437393092529</c:v>
                </c:pt>
                <c:pt idx="135">
                  <c:v>0.631038109681459</c:v>
                </c:pt>
                <c:pt idx="136">
                  <c:v>0.786007386049592</c:v>
                </c:pt>
                <c:pt idx="137">
                  <c:v>0.787705018355265</c:v>
                </c:pt>
                <c:pt idx="138">
                  <c:v>0.599046660363154</c:v>
                </c:pt>
                <c:pt idx="139">
                  <c:v>0.368449622479576</c:v>
                </c:pt>
                <c:pt idx="140">
                  <c:v>0.244992918089589</c:v>
                </c:pt>
                <c:pt idx="141">
                  <c:v>0.453352354723905</c:v>
                </c:pt>
                <c:pt idx="142">
                  <c:v>0.860777025052766</c:v>
                </c:pt>
                <c:pt idx="143">
                  <c:v>1.33772724845747</c:v>
                </c:pt>
                <c:pt idx="144">
                  <c:v>1.80253670516948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0.487526384716496</c:v>
                </c:pt>
                <c:pt idx="1">
                  <c:v>0.487526384716496</c:v>
                </c:pt>
                <c:pt idx="2">
                  <c:v>0.487526384716496</c:v>
                </c:pt>
                <c:pt idx="3">
                  <c:v>0.487526384716496</c:v>
                </c:pt>
                <c:pt idx="4">
                  <c:v>0.487526384716496</c:v>
                </c:pt>
                <c:pt idx="5">
                  <c:v>0.487526384716496</c:v>
                </c:pt>
                <c:pt idx="6">
                  <c:v>0.487526384716496</c:v>
                </c:pt>
                <c:pt idx="7">
                  <c:v>0.487526384716496</c:v>
                </c:pt>
                <c:pt idx="8">
                  <c:v>0.487526384716496</c:v>
                </c:pt>
                <c:pt idx="9">
                  <c:v>0.487526384716496</c:v>
                </c:pt>
                <c:pt idx="10">
                  <c:v>0.487526384716496</c:v>
                </c:pt>
                <c:pt idx="11">
                  <c:v>0.487526384716496</c:v>
                </c:pt>
                <c:pt idx="12">
                  <c:v>0.487526384716496</c:v>
                </c:pt>
                <c:pt idx="13">
                  <c:v>0.487526384716496</c:v>
                </c:pt>
                <c:pt idx="14">
                  <c:v>0.487526384716496</c:v>
                </c:pt>
                <c:pt idx="15">
                  <c:v>0.487526384716496</c:v>
                </c:pt>
                <c:pt idx="16">
                  <c:v>0.487526384716496</c:v>
                </c:pt>
                <c:pt idx="17">
                  <c:v>0.487526384716496</c:v>
                </c:pt>
                <c:pt idx="18">
                  <c:v>0.487526384716496</c:v>
                </c:pt>
                <c:pt idx="19">
                  <c:v>0.487526384716496</c:v>
                </c:pt>
                <c:pt idx="20">
                  <c:v>0.487526384716496</c:v>
                </c:pt>
                <c:pt idx="21">
                  <c:v>0.487526384716496</c:v>
                </c:pt>
                <c:pt idx="22">
                  <c:v>0.487526384716496</c:v>
                </c:pt>
                <c:pt idx="23">
                  <c:v>0.487526384716496</c:v>
                </c:pt>
                <c:pt idx="24">
                  <c:v>0.487526384716496</c:v>
                </c:pt>
                <c:pt idx="25">
                  <c:v>0.487526384716496</c:v>
                </c:pt>
                <c:pt idx="26">
                  <c:v>0.487526384716496</c:v>
                </c:pt>
                <c:pt idx="27">
                  <c:v>0.487526384716496</c:v>
                </c:pt>
                <c:pt idx="28">
                  <c:v>0.487526384716496</c:v>
                </c:pt>
                <c:pt idx="29">
                  <c:v>0.487526384716496</c:v>
                </c:pt>
                <c:pt idx="30">
                  <c:v>0.487526384716496</c:v>
                </c:pt>
                <c:pt idx="31">
                  <c:v>0.487526384716496</c:v>
                </c:pt>
                <c:pt idx="32">
                  <c:v>0.487526384716496</c:v>
                </c:pt>
                <c:pt idx="33">
                  <c:v>0.487526384716496</c:v>
                </c:pt>
                <c:pt idx="34">
                  <c:v>0.487526384716496</c:v>
                </c:pt>
                <c:pt idx="35">
                  <c:v>0.487526384716496</c:v>
                </c:pt>
                <c:pt idx="36">
                  <c:v>0.487526384716496</c:v>
                </c:pt>
                <c:pt idx="37">
                  <c:v>0.487526384716496</c:v>
                </c:pt>
                <c:pt idx="38">
                  <c:v>0.487526384716496</c:v>
                </c:pt>
                <c:pt idx="39">
                  <c:v>0.487526384716496</c:v>
                </c:pt>
                <c:pt idx="40">
                  <c:v>0.487526384716496</c:v>
                </c:pt>
                <c:pt idx="41">
                  <c:v>0.487526384716496</c:v>
                </c:pt>
                <c:pt idx="42">
                  <c:v>0.487526384716496</c:v>
                </c:pt>
                <c:pt idx="43">
                  <c:v>0.487526384716496</c:v>
                </c:pt>
                <c:pt idx="44">
                  <c:v>0.487526384716496</c:v>
                </c:pt>
                <c:pt idx="45">
                  <c:v>0.487526384716496</c:v>
                </c:pt>
                <c:pt idx="46">
                  <c:v>0.487526384716496</c:v>
                </c:pt>
                <c:pt idx="47">
                  <c:v>0.487526384716496</c:v>
                </c:pt>
                <c:pt idx="48">
                  <c:v>0.487526384716496</c:v>
                </c:pt>
                <c:pt idx="49">
                  <c:v>0.487526384716496</c:v>
                </c:pt>
                <c:pt idx="50">
                  <c:v>0.487526384716496</c:v>
                </c:pt>
                <c:pt idx="51">
                  <c:v>0.487526384716496</c:v>
                </c:pt>
                <c:pt idx="52">
                  <c:v>0.487526384716496</c:v>
                </c:pt>
                <c:pt idx="53">
                  <c:v>0.487526384716496</c:v>
                </c:pt>
                <c:pt idx="54">
                  <c:v>0.487526384716496</c:v>
                </c:pt>
                <c:pt idx="55">
                  <c:v>0.487526384716496</c:v>
                </c:pt>
                <c:pt idx="56">
                  <c:v>0.487526384716496</c:v>
                </c:pt>
                <c:pt idx="57">
                  <c:v>0.487526384716496</c:v>
                </c:pt>
                <c:pt idx="58">
                  <c:v>0.487526384716496</c:v>
                </c:pt>
                <c:pt idx="59">
                  <c:v>0.487526384716496</c:v>
                </c:pt>
                <c:pt idx="60">
                  <c:v>0.487526384716496</c:v>
                </c:pt>
                <c:pt idx="61">
                  <c:v>0.487526384716496</c:v>
                </c:pt>
                <c:pt idx="62">
                  <c:v>0.487526384716496</c:v>
                </c:pt>
                <c:pt idx="63">
                  <c:v>0.487526384716496</c:v>
                </c:pt>
                <c:pt idx="64">
                  <c:v>0.487526384716496</c:v>
                </c:pt>
                <c:pt idx="65">
                  <c:v>0.487526384716496</c:v>
                </c:pt>
                <c:pt idx="66">
                  <c:v>0.487526384716496</c:v>
                </c:pt>
                <c:pt idx="67">
                  <c:v>0.487526384716496</c:v>
                </c:pt>
                <c:pt idx="68">
                  <c:v>0.487526384716496</c:v>
                </c:pt>
                <c:pt idx="69">
                  <c:v>0.487526384716496</c:v>
                </c:pt>
                <c:pt idx="70">
                  <c:v>0.487526384716496</c:v>
                </c:pt>
                <c:pt idx="71">
                  <c:v>0.487526384716496</c:v>
                </c:pt>
                <c:pt idx="72">
                  <c:v>0.487526384716496</c:v>
                </c:pt>
                <c:pt idx="73">
                  <c:v>0.487526384716496</c:v>
                </c:pt>
                <c:pt idx="74">
                  <c:v>0.487526384716496</c:v>
                </c:pt>
                <c:pt idx="75">
                  <c:v>0.487526384716496</c:v>
                </c:pt>
                <c:pt idx="76">
                  <c:v>0.487526384716496</c:v>
                </c:pt>
                <c:pt idx="77">
                  <c:v>0.487526384716496</c:v>
                </c:pt>
                <c:pt idx="78">
                  <c:v>0.487526384716496</c:v>
                </c:pt>
                <c:pt idx="79">
                  <c:v>0.487526384716496</c:v>
                </c:pt>
                <c:pt idx="80">
                  <c:v>0.487526384716496</c:v>
                </c:pt>
                <c:pt idx="81">
                  <c:v>0.487526384716496</c:v>
                </c:pt>
                <c:pt idx="82">
                  <c:v>0.487526384716496</c:v>
                </c:pt>
                <c:pt idx="83">
                  <c:v>0.487526384716496</c:v>
                </c:pt>
                <c:pt idx="84">
                  <c:v>0.487526384716496</c:v>
                </c:pt>
                <c:pt idx="85">
                  <c:v>0.487526384716496</c:v>
                </c:pt>
                <c:pt idx="86">
                  <c:v>0.487526384716496</c:v>
                </c:pt>
                <c:pt idx="87">
                  <c:v>0.487526384716496</c:v>
                </c:pt>
                <c:pt idx="88">
                  <c:v>0.487526384716496</c:v>
                </c:pt>
                <c:pt idx="89">
                  <c:v>0.487526384716496</c:v>
                </c:pt>
                <c:pt idx="90">
                  <c:v>0.487526384716496</c:v>
                </c:pt>
                <c:pt idx="91">
                  <c:v>0.487526384716496</c:v>
                </c:pt>
                <c:pt idx="92">
                  <c:v>0.487526384716496</c:v>
                </c:pt>
                <c:pt idx="93">
                  <c:v>0.487526384716496</c:v>
                </c:pt>
                <c:pt idx="94">
                  <c:v>0.487526384716496</c:v>
                </c:pt>
                <c:pt idx="95">
                  <c:v>0.487526384716496</c:v>
                </c:pt>
                <c:pt idx="96">
                  <c:v>0.487526384716496</c:v>
                </c:pt>
                <c:pt idx="97">
                  <c:v>0.487526384716496</c:v>
                </c:pt>
                <c:pt idx="98">
                  <c:v>0.487526384716496</c:v>
                </c:pt>
                <c:pt idx="99">
                  <c:v>0.487526384716496</c:v>
                </c:pt>
                <c:pt idx="100">
                  <c:v>0.487526384716496</c:v>
                </c:pt>
                <c:pt idx="101">
                  <c:v>0.487526384716496</c:v>
                </c:pt>
                <c:pt idx="102">
                  <c:v>0.487526384716496</c:v>
                </c:pt>
                <c:pt idx="103">
                  <c:v>0.487526384716496</c:v>
                </c:pt>
                <c:pt idx="104">
                  <c:v>0.487526384716496</c:v>
                </c:pt>
                <c:pt idx="105">
                  <c:v>0.487526384716496</c:v>
                </c:pt>
                <c:pt idx="106">
                  <c:v>0.487526384716496</c:v>
                </c:pt>
                <c:pt idx="107">
                  <c:v>0.487526384716496</c:v>
                </c:pt>
                <c:pt idx="108">
                  <c:v>0.487526384716496</c:v>
                </c:pt>
                <c:pt idx="109">
                  <c:v>0.487526384716496</c:v>
                </c:pt>
                <c:pt idx="110">
                  <c:v>0.487526384716496</c:v>
                </c:pt>
                <c:pt idx="111">
                  <c:v>0.487526384716496</c:v>
                </c:pt>
                <c:pt idx="112">
                  <c:v>0.487526384716496</c:v>
                </c:pt>
                <c:pt idx="113">
                  <c:v>0.487526384716496</c:v>
                </c:pt>
                <c:pt idx="114">
                  <c:v>0.487526384716496</c:v>
                </c:pt>
                <c:pt idx="115">
                  <c:v>0.487526384716496</c:v>
                </c:pt>
                <c:pt idx="116">
                  <c:v>0.487526384716496</c:v>
                </c:pt>
                <c:pt idx="117">
                  <c:v>0.487526384716496</c:v>
                </c:pt>
                <c:pt idx="118">
                  <c:v>0.487526384716496</c:v>
                </c:pt>
                <c:pt idx="119">
                  <c:v>0.487526384716496</c:v>
                </c:pt>
                <c:pt idx="120">
                  <c:v>0.487526384716496</c:v>
                </c:pt>
                <c:pt idx="121">
                  <c:v>0.487526384716496</c:v>
                </c:pt>
                <c:pt idx="122">
                  <c:v>0.487526384716496</c:v>
                </c:pt>
                <c:pt idx="123">
                  <c:v>0.487526384716496</c:v>
                </c:pt>
                <c:pt idx="124">
                  <c:v>0.487526384716496</c:v>
                </c:pt>
                <c:pt idx="125">
                  <c:v>0.487526384716496</c:v>
                </c:pt>
                <c:pt idx="126">
                  <c:v>0.487526384716496</c:v>
                </c:pt>
                <c:pt idx="127">
                  <c:v>0.487526384716496</c:v>
                </c:pt>
                <c:pt idx="128">
                  <c:v>0.487526384716496</c:v>
                </c:pt>
                <c:pt idx="129">
                  <c:v>0.487526384716496</c:v>
                </c:pt>
                <c:pt idx="130">
                  <c:v>0.487526384716496</c:v>
                </c:pt>
                <c:pt idx="131">
                  <c:v>0.487526384716496</c:v>
                </c:pt>
                <c:pt idx="132">
                  <c:v>0.487526384716496</c:v>
                </c:pt>
                <c:pt idx="133">
                  <c:v>0.487526384716496</c:v>
                </c:pt>
                <c:pt idx="134">
                  <c:v>0.487526384716496</c:v>
                </c:pt>
                <c:pt idx="135">
                  <c:v>0.487526384716496</c:v>
                </c:pt>
                <c:pt idx="136">
                  <c:v>0.487526384716496</c:v>
                </c:pt>
                <c:pt idx="137">
                  <c:v>0.487526384716496</c:v>
                </c:pt>
                <c:pt idx="138">
                  <c:v>0.487526384716496</c:v>
                </c:pt>
                <c:pt idx="139">
                  <c:v>0.487526384716496</c:v>
                </c:pt>
                <c:pt idx="140">
                  <c:v>0.487526384716496</c:v>
                </c:pt>
                <c:pt idx="141">
                  <c:v>0.487526384716496</c:v>
                </c:pt>
                <c:pt idx="142">
                  <c:v>0.487526384716496</c:v>
                </c:pt>
                <c:pt idx="143">
                  <c:v>0.487526384716496</c:v>
                </c:pt>
                <c:pt idx="144">
                  <c:v>0.487526384716496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-0.800022360831662</c:v>
                </c:pt>
                <c:pt idx="1">
                  <c:v>-0.57746410599684</c:v>
                </c:pt>
                <c:pt idx="2">
                  <c:v>-0.433404725001505</c:v>
                </c:pt>
                <c:pt idx="3">
                  <c:v>-0.30901870281607</c:v>
                </c:pt>
                <c:pt idx="4">
                  <c:v>-0.227041109145102</c:v>
                </c:pt>
                <c:pt idx="5">
                  <c:v>-0.205205242189271</c:v>
                </c:pt>
                <c:pt idx="6">
                  <c:v>-0.20250294149055</c:v>
                </c:pt>
                <c:pt idx="7">
                  <c:v>-0.257657544970138</c:v>
                </c:pt>
                <c:pt idx="8">
                  <c:v>-0.357467807706555</c:v>
                </c:pt>
                <c:pt idx="9">
                  <c:v>-0.529888580132358</c:v>
                </c:pt>
                <c:pt idx="10">
                  <c:v>-0.65053142169559</c:v>
                </c:pt>
                <c:pt idx="11">
                  <c:v>-0.725304118360535</c:v>
                </c:pt>
                <c:pt idx="12">
                  <c:v>-0.722490732366843</c:v>
                </c:pt>
                <c:pt idx="13">
                  <c:v>-0.636162797137125</c:v>
                </c:pt>
                <c:pt idx="14">
                  <c:v>-0.533509725638066</c:v>
                </c:pt>
                <c:pt idx="15">
                  <c:v>-0.440181450732332</c:v>
                </c:pt>
                <c:pt idx="16">
                  <c:v>-0.362878249646585</c:v>
                </c:pt>
                <c:pt idx="17">
                  <c:v>-0.337186443083501</c:v>
                </c:pt>
                <c:pt idx="18">
                  <c:v>-0.366669250266848</c:v>
                </c:pt>
                <c:pt idx="19">
                  <c:v>-0.472125199437848</c:v>
                </c:pt>
                <c:pt idx="20">
                  <c:v>-0.59278748799509</c:v>
                </c:pt>
                <c:pt idx="21">
                  <c:v>-0.663849208412493</c:v>
                </c:pt>
                <c:pt idx="22">
                  <c:v>-0.63017065377506</c:v>
                </c:pt>
                <c:pt idx="23">
                  <c:v>-0.527154006591794</c:v>
                </c:pt>
                <c:pt idx="24">
                  <c:v>-0.351015403222156</c:v>
                </c:pt>
                <c:pt idx="25">
                  <c:v>-0.201822549709986</c:v>
                </c:pt>
                <c:pt idx="26">
                  <c:v>-0.104006265011524</c:v>
                </c:pt>
                <c:pt idx="27">
                  <c:v>-0.0704878756385374</c:v>
                </c:pt>
                <c:pt idx="28">
                  <c:v>-0.118533142806793</c:v>
                </c:pt>
                <c:pt idx="29">
                  <c:v>-0.195063818355548</c:v>
                </c:pt>
                <c:pt idx="30">
                  <c:v>-0.271258896399203</c:v>
                </c:pt>
                <c:pt idx="31">
                  <c:v>-0.315200310059599</c:v>
                </c:pt>
                <c:pt idx="32">
                  <c:v>-0.311916117642026</c:v>
                </c:pt>
                <c:pt idx="33">
                  <c:v>-0.295510113321311</c:v>
                </c:pt>
                <c:pt idx="34">
                  <c:v>-0.262543925303816</c:v>
                </c:pt>
                <c:pt idx="35">
                  <c:v>-0.199496130641171</c:v>
                </c:pt>
                <c:pt idx="36">
                  <c:v>-0.14309350162084</c:v>
                </c:pt>
                <c:pt idx="37">
                  <c:v>-0.148697653483661</c:v>
                </c:pt>
                <c:pt idx="38">
                  <c:v>-0.163164376220109</c:v>
                </c:pt>
                <c:pt idx="39">
                  <c:v>-0.103807842078792</c:v>
                </c:pt>
                <c:pt idx="40">
                  <c:v>0.0450796480254734</c:v>
                </c:pt>
                <c:pt idx="41">
                  <c:v>0.249186826115428</c:v>
                </c:pt>
                <c:pt idx="42">
                  <c:v>0.414962186907665</c:v>
                </c:pt>
                <c:pt idx="43">
                  <c:v>0.524159336283933</c:v>
                </c:pt>
                <c:pt idx="44">
                  <c:v>0.676723002272149</c:v>
                </c:pt>
                <c:pt idx="45">
                  <c:v>0.861581427609995</c:v>
                </c:pt>
                <c:pt idx="46">
                  <c:v>0.975394875746352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1.0133863510008</c:v>
                </c:pt>
                <c:pt idx="50">
                  <c:v>0.836738707878299</c:v>
                </c:pt>
                <c:pt idx="51">
                  <c:v>0.885449044217695</c:v>
                </c:pt>
                <c:pt idx="52">
                  <c:v>1.24377128710142</c:v>
                </c:pt>
                <c:pt idx="53">
                  <c:v>1.9767819796814</c:v>
                </c:pt>
                <c:pt idx="54">
                  <c:v>3.04727408717793</c:v>
                </c:pt>
                <c:pt idx="55">
                  <c:v>4.00091338018322</c:v>
                </c:pt>
                <c:pt idx="56">
                  <c:v>4.32693614212626</c:v>
                </c:pt>
                <c:pt idx="57">
                  <c:v>3.81829760084906</c:v>
                </c:pt>
                <c:pt idx="58">
                  <c:v>2.56376366703879</c:v>
                </c:pt>
                <c:pt idx="59">
                  <c:v>1.38537780422747</c:v>
                </c:pt>
                <c:pt idx="60">
                  <c:v>0.13026014119113</c:v>
                </c:pt>
                <c:pt idx="61">
                  <c:v>-0.920673202675238</c:v>
                </c:pt>
                <c:pt idx="62">
                  <c:v>-1.40816938639081</c:v>
                </c:pt>
                <c:pt idx="63">
                  <c:v>-1.44850236960793</c:v>
                </c:pt>
                <c:pt idx="64">
                  <c:v>-1.15984230669812</c:v>
                </c:pt>
                <c:pt idx="65">
                  <c:v>-0.824378332273447</c:v>
                </c:pt>
                <c:pt idx="66">
                  <c:v>-0.507866656548429</c:v>
                </c:pt>
                <c:pt idx="67">
                  <c:v>-0.359908304739556</c:v>
                </c:pt>
                <c:pt idx="68">
                  <c:v>-0.327321873897769</c:v>
                </c:pt>
                <c:pt idx="69">
                  <c:v>-0.383224041459286</c:v>
                </c:pt>
                <c:pt idx="70">
                  <c:v>-0.495068875993771</c:v>
                </c:pt>
                <c:pt idx="71">
                  <c:v>-0.430996281371869</c:v>
                </c:pt>
                <c:pt idx="72">
                  <c:v>-0.293310214788737</c:v>
                </c:pt>
                <c:pt idx="73">
                  <c:v>-0.0317703135321814</c:v>
                </c:pt>
                <c:pt idx="74">
                  <c:v>0.489248249977367</c:v>
                </c:pt>
                <c:pt idx="75">
                  <c:v>1.04205875000979</c:v>
                </c:pt>
                <c:pt idx="76">
                  <c:v>1.2116995615295</c:v>
                </c:pt>
                <c:pt idx="77">
                  <c:v>1.07238759096093</c:v>
                </c:pt>
                <c:pt idx="78">
                  <c:v>0.784850778968662</c:v>
                </c:pt>
                <c:pt idx="79">
                  <c:v>0.427505597283027</c:v>
                </c:pt>
                <c:pt idx="80">
                  <c:v>0.162984439918635</c:v>
                </c:pt>
                <c:pt idx="81">
                  <c:v>-0.0798974816743451</c:v>
                </c:pt>
                <c:pt idx="82">
                  <c:v>-0.264920051370251</c:v>
                </c:pt>
                <c:pt idx="83">
                  <c:v>-0.424915752524742</c:v>
                </c:pt>
                <c:pt idx="84">
                  <c:v>-0.459074351087125</c:v>
                </c:pt>
                <c:pt idx="85">
                  <c:v>-0.405534942685018</c:v>
                </c:pt>
                <c:pt idx="86">
                  <c:v>-0.146229876253132</c:v>
                </c:pt>
                <c:pt idx="87">
                  <c:v>0.257428257009659</c:v>
                </c:pt>
                <c:pt idx="88">
                  <c:v>0.677829186703251</c:v>
                </c:pt>
                <c:pt idx="89">
                  <c:v>1.06031429083607</c:v>
                </c:pt>
                <c:pt idx="90">
                  <c:v>1.28370984405653</c:v>
                </c:pt>
                <c:pt idx="91">
                  <c:v>1.20034369020861</c:v>
                </c:pt>
                <c:pt idx="92">
                  <c:v>0.730923541502249</c:v>
                </c:pt>
                <c:pt idx="93">
                  <c:v>0.305626079727698</c:v>
                </c:pt>
                <c:pt idx="94">
                  <c:v>-0.0714139750841143</c:v>
                </c:pt>
                <c:pt idx="95">
                  <c:v>-0.346326852762242</c:v>
                </c:pt>
                <c:pt idx="96">
                  <c:v>-0.41482225945902</c:v>
                </c:pt>
                <c:pt idx="97">
                  <c:v>-0.191584988798854</c:v>
                </c:pt>
                <c:pt idx="98">
                  <c:v>0.118553299291141</c:v>
                </c:pt>
                <c:pt idx="99">
                  <c:v>0.247524477279758</c:v>
                </c:pt>
                <c:pt idx="100">
                  <c:v>0.0567405925371176</c:v>
                </c:pt>
                <c:pt idx="101">
                  <c:v>-0.269704935312857</c:v>
                </c:pt>
                <c:pt idx="102">
                  <c:v>-0.711534015900912</c:v>
                </c:pt>
                <c:pt idx="103">
                  <c:v>-1.22171458969318</c:v>
                </c:pt>
                <c:pt idx="104">
                  <c:v>-1.7246488707121</c:v>
                </c:pt>
                <c:pt idx="105">
                  <c:v>-2.0347038357836</c:v>
                </c:pt>
                <c:pt idx="106">
                  <c:v>-2.09275519401713</c:v>
                </c:pt>
                <c:pt idx="107">
                  <c:v>-1.87819224269986</c:v>
                </c:pt>
                <c:pt idx="108">
                  <c:v>-1.48902451277828</c:v>
                </c:pt>
                <c:pt idx="109">
                  <c:v>-1.10027611771266</c:v>
                </c:pt>
                <c:pt idx="110">
                  <c:v>-0.792576092238039</c:v>
                </c:pt>
                <c:pt idx="111">
                  <c:v>-0.518165647727281</c:v>
                </c:pt>
                <c:pt idx="112">
                  <c:v>-0.365654083821346</c:v>
                </c:pt>
                <c:pt idx="113">
                  <c:v>-0.440690124818644</c:v>
                </c:pt>
                <c:pt idx="114">
                  <c:v>-0.584210200695856</c:v>
                </c:pt>
                <c:pt idx="115">
                  <c:v>-0.735210122433297</c:v>
                </c:pt>
                <c:pt idx="116">
                  <c:v>-0.801514179425777</c:v>
                </c:pt>
                <c:pt idx="117">
                  <c:v>-0.754021503514199</c:v>
                </c:pt>
                <c:pt idx="118">
                  <c:v>-0.57797439244789</c:v>
                </c:pt>
                <c:pt idx="119">
                  <c:v>-0.359481199681163</c:v>
                </c:pt>
                <c:pt idx="120">
                  <c:v>-0.276897711186338</c:v>
                </c:pt>
                <c:pt idx="121">
                  <c:v>-0.296301655752241</c:v>
                </c:pt>
                <c:pt idx="122">
                  <c:v>-0.350405136697965</c:v>
                </c:pt>
                <c:pt idx="123">
                  <c:v>-0.368999830368909</c:v>
                </c:pt>
                <c:pt idx="124">
                  <c:v>-0.396476951291581</c:v>
                </c:pt>
                <c:pt idx="125">
                  <c:v>-0.444727394411989</c:v>
                </c:pt>
                <c:pt idx="126">
                  <c:v>-0.50411292001803</c:v>
                </c:pt>
                <c:pt idx="127">
                  <c:v>-0.539090909329572</c:v>
                </c:pt>
                <c:pt idx="128">
                  <c:v>-0.54461807837166</c:v>
                </c:pt>
                <c:pt idx="129">
                  <c:v>-0.53905427982641</c:v>
                </c:pt>
                <c:pt idx="130">
                  <c:v>-0.468477106830433</c:v>
                </c:pt>
                <c:pt idx="131">
                  <c:v>-0.360215219540344</c:v>
                </c:pt>
                <c:pt idx="132">
                  <c:v>-0.255734058572779</c:v>
                </c:pt>
                <c:pt idx="133">
                  <c:v>-0.154306908346922</c:v>
                </c:pt>
                <c:pt idx="134">
                  <c:v>-0.0318292913606816</c:v>
                </c:pt>
                <c:pt idx="135">
                  <c:v>0.149847956610542</c:v>
                </c:pt>
                <c:pt idx="136">
                  <c:v>0.329106106916556</c:v>
                </c:pt>
                <c:pt idx="137">
                  <c:v>0.418374893218772</c:v>
                </c:pt>
                <c:pt idx="138">
                  <c:v>0.399151451881907</c:v>
                </c:pt>
                <c:pt idx="139">
                  <c:v>0.311319223725494</c:v>
                </c:pt>
                <c:pt idx="140">
                  <c:v>0.293977989690937</c:v>
                </c:pt>
                <c:pt idx="141">
                  <c:v>0.576010197621303</c:v>
                </c:pt>
                <c:pt idx="142">
                  <c:v>1.12053902341095</c:v>
                </c:pt>
                <c:pt idx="143">
                  <c:v>1.80066442583364</c:v>
                </c:pt>
                <c:pt idx="144">
                  <c:v>2.5368049422275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-0.00283341729329134</c:v>
                </c:pt>
                <c:pt idx="1">
                  <c:v>-0.00283341729329134</c:v>
                </c:pt>
                <c:pt idx="2">
                  <c:v>-0.00283341729329134</c:v>
                </c:pt>
                <c:pt idx="3">
                  <c:v>-0.00283341729329134</c:v>
                </c:pt>
                <c:pt idx="4">
                  <c:v>-0.00283341729329134</c:v>
                </c:pt>
                <c:pt idx="5">
                  <c:v>-0.00283341729329134</c:v>
                </c:pt>
                <c:pt idx="6">
                  <c:v>-0.00283341729329134</c:v>
                </c:pt>
                <c:pt idx="7">
                  <c:v>-0.00283341729329134</c:v>
                </c:pt>
                <c:pt idx="8">
                  <c:v>-0.00283341729329134</c:v>
                </c:pt>
                <c:pt idx="9">
                  <c:v>-0.00283341729329134</c:v>
                </c:pt>
                <c:pt idx="10">
                  <c:v>-0.00283341729329134</c:v>
                </c:pt>
                <c:pt idx="11">
                  <c:v>-0.00283341729329134</c:v>
                </c:pt>
                <c:pt idx="12">
                  <c:v>-0.00283341729329134</c:v>
                </c:pt>
                <c:pt idx="13">
                  <c:v>-0.00283341729329134</c:v>
                </c:pt>
                <c:pt idx="14">
                  <c:v>-0.00283341729329134</c:v>
                </c:pt>
                <c:pt idx="15">
                  <c:v>-0.00283341729329134</c:v>
                </c:pt>
                <c:pt idx="16">
                  <c:v>-0.00283341729329134</c:v>
                </c:pt>
                <c:pt idx="17">
                  <c:v>-0.00283341729329134</c:v>
                </c:pt>
                <c:pt idx="18">
                  <c:v>-0.00283341729329134</c:v>
                </c:pt>
                <c:pt idx="19">
                  <c:v>-0.00283341729329134</c:v>
                </c:pt>
                <c:pt idx="20">
                  <c:v>-0.00283341729329134</c:v>
                </c:pt>
                <c:pt idx="21">
                  <c:v>-0.00283341729329134</c:v>
                </c:pt>
                <c:pt idx="22">
                  <c:v>-0.00283341729329134</c:v>
                </c:pt>
                <c:pt idx="23">
                  <c:v>-0.00283341729329134</c:v>
                </c:pt>
                <c:pt idx="24">
                  <c:v>-0.00283341729329134</c:v>
                </c:pt>
                <c:pt idx="25">
                  <c:v>-0.00283341729329134</c:v>
                </c:pt>
                <c:pt idx="26">
                  <c:v>-0.00283341729329134</c:v>
                </c:pt>
                <c:pt idx="27">
                  <c:v>-0.00283341729329134</c:v>
                </c:pt>
                <c:pt idx="28">
                  <c:v>-0.00283341729329134</c:v>
                </c:pt>
                <c:pt idx="29">
                  <c:v>-0.00283341729329134</c:v>
                </c:pt>
                <c:pt idx="30">
                  <c:v>-0.00283341729329134</c:v>
                </c:pt>
                <c:pt idx="31">
                  <c:v>-0.00283341729329134</c:v>
                </c:pt>
                <c:pt idx="32">
                  <c:v>-0.00283341729329134</c:v>
                </c:pt>
                <c:pt idx="33">
                  <c:v>-0.00283341729329134</c:v>
                </c:pt>
                <c:pt idx="34">
                  <c:v>-0.00283341729329134</c:v>
                </c:pt>
                <c:pt idx="35">
                  <c:v>-0.00283341729329134</c:v>
                </c:pt>
                <c:pt idx="36">
                  <c:v>-0.00283341729329134</c:v>
                </c:pt>
                <c:pt idx="37">
                  <c:v>-0.00283341729329134</c:v>
                </c:pt>
                <c:pt idx="38">
                  <c:v>-0.00283341729329134</c:v>
                </c:pt>
                <c:pt idx="39">
                  <c:v>-0.00283341729329134</c:v>
                </c:pt>
                <c:pt idx="40">
                  <c:v>-0.00283341729329134</c:v>
                </c:pt>
                <c:pt idx="41">
                  <c:v>-0.00283341729329134</c:v>
                </c:pt>
                <c:pt idx="42">
                  <c:v>-0.00283341729329134</c:v>
                </c:pt>
                <c:pt idx="43">
                  <c:v>-0.00283341729329134</c:v>
                </c:pt>
                <c:pt idx="44">
                  <c:v>-0.00283341729329134</c:v>
                </c:pt>
                <c:pt idx="45">
                  <c:v>-0.00283341729329134</c:v>
                </c:pt>
                <c:pt idx="46">
                  <c:v>-0.00283341729329134</c:v>
                </c:pt>
                <c:pt idx="47">
                  <c:v>-0.00283341729329134</c:v>
                </c:pt>
                <c:pt idx="48">
                  <c:v>-0.00283341729329134</c:v>
                </c:pt>
                <c:pt idx="49">
                  <c:v>-0.00283341729329134</c:v>
                </c:pt>
                <c:pt idx="50">
                  <c:v>-0.00283341729329134</c:v>
                </c:pt>
                <c:pt idx="51">
                  <c:v>-0.00283341729329134</c:v>
                </c:pt>
                <c:pt idx="52">
                  <c:v>-0.00283341729329134</c:v>
                </c:pt>
                <c:pt idx="53">
                  <c:v>-0.00283341729329134</c:v>
                </c:pt>
                <c:pt idx="54">
                  <c:v>-0.00283341729329134</c:v>
                </c:pt>
                <c:pt idx="55">
                  <c:v>-0.00283341729329134</c:v>
                </c:pt>
                <c:pt idx="56">
                  <c:v>-0.00283341729329134</c:v>
                </c:pt>
                <c:pt idx="57">
                  <c:v>-0.00283341729329134</c:v>
                </c:pt>
                <c:pt idx="58">
                  <c:v>-0.00283341729329134</c:v>
                </c:pt>
                <c:pt idx="59">
                  <c:v>-0.00283341729329134</c:v>
                </c:pt>
                <c:pt idx="60">
                  <c:v>-0.00283341729329134</c:v>
                </c:pt>
                <c:pt idx="61">
                  <c:v>-0.00283341729329134</c:v>
                </c:pt>
                <c:pt idx="62">
                  <c:v>-0.00283341729329134</c:v>
                </c:pt>
                <c:pt idx="63">
                  <c:v>-0.00283341729329134</c:v>
                </c:pt>
                <c:pt idx="64">
                  <c:v>-0.00283341729329134</c:v>
                </c:pt>
                <c:pt idx="65">
                  <c:v>-0.00283341729329134</c:v>
                </c:pt>
                <c:pt idx="66">
                  <c:v>-0.00283341729329134</c:v>
                </c:pt>
                <c:pt idx="67">
                  <c:v>-0.00283341729329134</c:v>
                </c:pt>
                <c:pt idx="68">
                  <c:v>-0.00283341729329134</c:v>
                </c:pt>
                <c:pt idx="69">
                  <c:v>-0.00283341729329134</c:v>
                </c:pt>
                <c:pt idx="70">
                  <c:v>-0.00283341729329134</c:v>
                </c:pt>
                <c:pt idx="71">
                  <c:v>-0.00283341729329134</c:v>
                </c:pt>
                <c:pt idx="72">
                  <c:v>-0.00283341729329134</c:v>
                </c:pt>
                <c:pt idx="73">
                  <c:v>-0.00283341729329134</c:v>
                </c:pt>
                <c:pt idx="74">
                  <c:v>-0.00283341729329134</c:v>
                </c:pt>
                <c:pt idx="75">
                  <c:v>-0.00283341729329134</c:v>
                </c:pt>
                <c:pt idx="76">
                  <c:v>-0.00283341729329134</c:v>
                </c:pt>
                <c:pt idx="77">
                  <c:v>-0.00283341729329134</c:v>
                </c:pt>
                <c:pt idx="78">
                  <c:v>-0.00283341729329134</c:v>
                </c:pt>
                <c:pt idx="79">
                  <c:v>-0.00283341729329134</c:v>
                </c:pt>
                <c:pt idx="80">
                  <c:v>-0.00283341729329134</c:v>
                </c:pt>
                <c:pt idx="81">
                  <c:v>-0.00283341729329134</c:v>
                </c:pt>
                <c:pt idx="82">
                  <c:v>-0.00283341729329134</c:v>
                </c:pt>
                <c:pt idx="83">
                  <c:v>-0.00283341729329134</c:v>
                </c:pt>
                <c:pt idx="84">
                  <c:v>-0.00283341729329134</c:v>
                </c:pt>
                <c:pt idx="85">
                  <c:v>-0.00283341729329134</c:v>
                </c:pt>
                <c:pt idx="86">
                  <c:v>-0.00283341729329134</c:v>
                </c:pt>
                <c:pt idx="87">
                  <c:v>-0.00283341729329134</c:v>
                </c:pt>
                <c:pt idx="88">
                  <c:v>-0.00283341729329134</c:v>
                </c:pt>
                <c:pt idx="89">
                  <c:v>-0.00283341729329134</c:v>
                </c:pt>
                <c:pt idx="90">
                  <c:v>-0.00283341729329134</c:v>
                </c:pt>
                <c:pt idx="91">
                  <c:v>-0.00283341729329134</c:v>
                </c:pt>
                <c:pt idx="92">
                  <c:v>-0.00283341729329134</c:v>
                </c:pt>
                <c:pt idx="93">
                  <c:v>-0.00283341729329134</c:v>
                </c:pt>
                <c:pt idx="94">
                  <c:v>-0.00283341729329134</c:v>
                </c:pt>
                <c:pt idx="95">
                  <c:v>-0.00283341729329134</c:v>
                </c:pt>
                <c:pt idx="96">
                  <c:v>-0.00283341729329134</c:v>
                </c:pt>
                <c:pt idx="97">
                  <c:v>-0.00283341729329134</c:v>
                </c:pt>
                <c:pt idx="98">
                  <c:v>-0.00283341729329134</c:v>
                </c:pt>
                <c:pt idx="99">
                  <c:v>-0.00283341729329134</c:v>
                </c:pt>
                <c:pt idx="100">
                  <c:v>-0.00283341729329134</c:v>
                </c:pt>
                <c:pt idx="101">
                  <c:v>-0.00283341729329134</c:v>
                </c:pt>
                <c:pt idx="102">
                  <c:v>-0.00283341729329134</c:v>
                </c:pt>
                <c:pt idx="103">
                  <c:v>-0.00283341729329134</c:v>
                </c:pt>
                <c:pt idx="104">
                  <c:v>-0.00283341729329134</c:v>
                </c:pt>
                <c:pt idx="105">
                  <c:v>-0.00283341729329134</c:v>
                </c:pt>
                <c:pt idx="106">
                  <c:v>-0.00283341729329134</c:v>
                </c:pt>
                <c:pt idx="107">
                  <c:v>-0.00283341729329134</c:v>
                </c:pt>
                <c:pt idx="108">
                  <c:v>-0.00283341729329134</c:v>
                </c:pt>
                <c:pt idx="109">
                  <c:v>-0.00283341729329134</c:v>
                </c:pt>
                <c:pt idx="110">
                  <c:v>-0.00283341729329134</c:v>
                </c:pt>
                <c:pt idx="111">
                  <c:v>-0.00283341729329134</c:v>
                </c:pt>
                <c:pt idx="112">
                  <c:v>-0.00283341729329134</c:v>
                </c:pt>
                <c:pt idx="113">
                  <c:v>-0.00283341729329134</c:v>
                </c:pt>
                <c:pt idx="114">
                  <c:v>-0.00283341729329134</c:v>
                </c:pt>
                <c:pt idx="115">
                  <c:v>-0.00283341729329134</c:v>
                </c:pt>
                <c:pt idx="116">
                  <c:v>-0.00283341729329134</c:v>
                </c:pt>
                <c:pt idx="117">
                  <c:v>-0.00283341729329134</c:v>
                </c:pt>
                <c:pt idx="118">
                  <c:v>-0.00283341729329134</c:v>
                </c:pt>
                <c:pt idx="119">
                  <c:v>-0.00283341729329134</c:v>
                </c:pt>
                <c:pt idx="120">
                  <c:v>-0.00283341729329134</c:v>
                </c:pt>
                <c:pt idx="121">
                  <c:v>-0.00283341729329134</c:v>
                </c:pt>
                <c:pt idx="122">
                  <c:v>-0.00283341729329134</c:v>
                </c:pt>
                <c:pt idx="123">
                  <c:v>-0.00283341729329134</c:v>
                </c:pt>
                <c:pt idx="124">
                  <c:v>-0.00283341729329134</c:v>
                </c:pt>
                <c:pt idx="125">
                  <c:v>-0.00283341729329134</c:v>
                </c:pt>
                <c:pt idx="126">
                  <c:v>-0.00283341729329134</c:v>
                </c:pt>
                <c:pt idx="127">
                  <c:v>-0.00283341729329134</c:v>
                </c:pt>
                <c:pt idx="128">
                  <c:v>-0.00283341729329134</c:v>
                </c:pt>
                <c:pt idx="129">
                  <c:v>-0.00283341729329134</c:v>
                </c:pt>
                <c:pt idx="130">
                  <c:v>-0.00283341729329134</c:v>
                </c:pt>
                <c:pt idx="131">
                  <c:v>-0.00283341729329134</c:v>
                </c:pt>
                <c:pt idx="132">
                  <c:v>-0.00283341729329134</c:v>
                </c:pt>
                <c:pt idx="133">
                  <c:v>-0.00283341729329134</c:v>
                </c:pt>
                <c:pt idx="134">
                  <c:v>-0.00283341729329134</c:v>
                </c:pt>
                <c:pt idx="135">
                  <c:v>-0.00283341729329134</c:v>
                </c:pt>
                <c:pt idx="136">
                  <c:v>-0.00283341729329134</c:v>
                </c:pt>
                <c:pt idx="137">
                  <c:v>-0.00283341729329134</c:v>
                </c:pt>
                <c:pt idx="138">
                  <c:v>-0.00283341729329134</c:v>
                </c:pt>
                <c:pt idx="139">
                  <c:v>-0.00283341729329134</c:v>
                </c:pt>
                <c:pt idx="140">
                  <c:v>-0.00283341729329134</c:v>
                </c:pt>
                <c:pt idx="141">
                  <c:v>-0.00283341729329134</c:v>
                </c:pt>
                <c:pt idx="142">
                  <c:v>-0.00283341729329134</c:v>
                </c:pt>
                <c:pt idx="143">
                  <c:v>-0.00283341729329134</c:v>
                </c:pt>
                <c:pt idx="144">
                  <c:v>-0.00283341729329134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-0.261929921201908</c:v>
                </c:pt>
                <c:pt idx="1">
                  <c:v>-0.24715967183283</c:v>
                </c:pt>
                <c:pt idx="2">
                  <c:v>-0.215324472022874</c:v>
                </c:pt>
                <c:pt idx="3">
                  <c:v>-0.245954156778741</c:v>
                </c:pt>
                <c:pt idx="4">
                  <c:v>-0.338184633795352</c:v>
                </c:pt>
                <c:pt idx="5">
                  <c:v>-0.490557144660362</c:v>
                </c:pt>
                <c:pt idx="6">
                  <c:v>-0.749161376161835</c:v>
                </c:pt>
                <c:pt idx="7">
                  <c:v>-1.0440960647999</c:v>
                </c:pt>
                <c:pt idx="8">
                  <c:v>-1.31870967021732</c:v>
                </c:pt>
                <c:pt idx="9">
                  <c:v>-1.45591371717297</c:v>
                </c:pt>
                <c:pt idx="10">
                  <c:v>-1.33273379565781</c:v>
                </c:pt>
                <c:pt idx="11">
                  <c:v>-1.09554462380188</c:v>
                </c:pt>
                <c:pt idx="12">
                  <c:v>-0.79207165251951</c:v>
                </c:pt>
                <c:pt idx="13">
                  <c:v>-0.463949373506184</c:v>
                </c:pt>
                <c:pt idx="14">
                  <c:v>-0.181317961478513</c:v>
                </c:pt>
                <c:pt idx="15">
                  <c:v>0.101562189086508</c:v>
                </c:pt>
                <c:pt idx="16">
                  <c:v>0.323002382117049</c:v>
                </c:pt>
                <c:pt idx="17">
                  <c:v>0.397355381330328</c:v>
                </c:pt>
                <c:pt idx="18">
                  <c:v>0.305054101881101</c:v>
                </c:pt>
                <c:pt idx="19">
                  <c:v>0.103023559909892</c:v>
                </c:pt>
                <c:pt idx="20">
                  <c:v>-0.174872234374179</c:v>
                </c:pt>
                <c:pt idx="21">
                  <c:v>-0.479355038515532</c:v>
                </c:pt>
                <c:pt idx="22">
                  <c:v>-0.726866423118501</c:v>
                </c:pt>
                <c:pt idx="23">
                  <c:v>-0.830310061043146</c:v>
                </c:pt>
                <c:pt idx="24">
                  <c:v>-0.760562294714499</c:v>
                </c:pt>
                <c:pt idx="25">
                  <c:v>-0.633862709901549</c:v>
                </c:pt>
                <c:pt idx="26">
                  <c:v>-0.502922180670598</c:v>
                </c:pt>
                <c:pt idx="27">
                  <c:v>-0.324549769681467</c:v>
                </c:pt>
                <c:pt idx="28">
                  <c:v>-0.17501560843232</c:v>
                </c:pt>
                <c:pt idx="29">
                  <c:v>-0.107687827643666</c:v>
                </c:pt>
                <c:pt idx="30">
                  <c:v>-0.0859736127255024</c:v>
                </c:pt>
                <c:pt idx="31">
                  <c:v>-0.10138482378539</c:v>
                </c:pt>
                <c:pt idx="32">
                  <c:v>-0.103470550219665</c:v>
                </c:pt>
                <c:pt idx="33">
                  <c:v>-0.0841127608658113</c:v>
                </c:pt>
                <c:pt idx="34">
                  <c:v>-0.0301500006180653</c:v>
                </c:pt>
                <c:pt idx="35">
                  <c:v>0.0139211955384726</c:v>
                </c:pt>
                <c:pt idx="36">
                  <c:v>0.00768967926949621</c:v>
                </c:pt>
                <c:pt idx="37">
                  <c:v>-0.0207380399129611</c:v>
                </c:pt>
                <c:pt idx="38">
                  <c:v>-0.0463535099242589</c:v>
                </c:pt>
                <c:pt idx="39">
                  <c:v>-0.0354799394541155</c:v>
                </c:pt>
                <c:pt idx="40">
                  <c:v>-0.0201237974890828</c:v>
                </c:pt>
                <c:pt idx="41">
                  <c:v>0.0109958680360821</c:v>
                </c:pt>
                <c:pt idx="42">
                  <c:v>0.0611944782338558</c:v>
                </c:pt>
                <c:pt idx="43">
                  <c:v>0.131208646935033</c:v>
                </c:pt>
                <c:pt idx="44">
                  <c:v>0.311486322729177</c:v>
                </c:pt>
                <c:pt idx="45">
                  <c:v>0.578015758906933</c:v>
                </c:pt>
                <c:pt idx="46">
                  <c:v>0.816366262487438</c:v>
                </c:pt>
                <c:pt idx="47">
                  <c:v>1.03087390430552</c:v>
                </c:pt>
                <c:pt idx="48">
                  <c:v>1.23751930446237</c:v>
                </c:pt>
                <c:pt idx="49">
                  <c:v>1.45479996896789</c:v>
                </c:pt>
                <c:pt idx="50">
                  <c:v>1.58575574666484</c:v>
                </c:pt>
                <c:pt idx="51">
                  <c:v>1.78420597148567</c:v>
                </c:pt>
                <c:pt idx="52">
                  <c:v>2.10340601378348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3.97186944644237</c:v>
                </c:pt>
                <c:pt idx="57">
                  <c:v>3.30211104253098</c:v>
                </c:pt>
                <c:pt idx="58">
                  <c:v>2.08984445744957</c:v>
                </c:pt>
                <c:pt idx="59">
                  <c:v>1.31896442448186</c:v>
                </c:pt>
                <c:pt idx="60">
                  <c:v>0.346170350414034</c:v>
                </c:pt>
                <c:pt idx="61">
                  <c:v>-0.938066838341208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-2.14971396932545</c:v>
                </c:pt>
                <c:pt idx="65">
                  <c:v>-2.01731573813726</c:v>
                </c:pt>
                <c:pt idx="66">
                  <c:v>-1.7915407720448</c:v>
                </c:pt>
                <c:pt idx="67">
                  <c:v>-1.58213236414336</c:v>
                </c:pt>
                <c:pt idx="68">
                  <c:v>-1.30373663584347</c:v>
                </c:pt>
                <c:pt idx="69">
                  <c:v>-1.07418522358892</c:v>
                </c:pt>
                <c:pt idx="70">
                  <c:v>-0.820799816596145</c:v>
                </c:pt>
                <c:pt idx="71">
                  <c:v>-0.582104337413776</c:v>
                </c:pt>
                <c:pt idx="72">
                  <c:v>-0.326220375677256</c:v>
                </c:pt>
                <c:pt idx="73">
                  <c:v>-0.048250406461198</c:v>
                </c:pt>
                <c:pt idx="74">
                  <c:v>0.28742097773823</c:v>
                </c:pt>
                <c:pt idx="75">
                  <c:v>0.537458099296616</c:v>
                </c:pt>
                <c:pt idx="76">
                  <c:v>0.420795531009049</c:v>
                </c:pt>
                <c:pt idx="77">
                  <c:v>0.111489163190217</c:v>
                </c:pt>
                <c:pt idx="78">
                  <c:v>-0.173702181654615</c:v>
                </c:pt>
                <c:pt idx="79">
                  <c:v>-0.363652319816668</c:v>
                </c:pt>
                <c:pt idx="80">
                  <c:v>-0.401089485682376</c:v>
                </c:pt>
                <c:pt idx="81">
                  <c:v>-0.374878003897313</c:v>
                </c:pt>
                <c:pt idx="82">
                  <c:v>-0.447435181968432</c:v>
                </c:pt>
                <c:pt idx="83">
                  <c:v>-0.532702491900987</c:v>
                </c:pt>
                <c:pt idx="84">
                  <c:v>-0.567221957214398</c:v>
                </c:pt>
                <c:pt idx="85">
                  <c:v>-0.584471651629119</c:v>
                </c:pt>
                <c:pt idx="86">
                  <c:v>-0.478549640408578</c:v>
                </c:pt>
                <c:pt idx="87">
                  <c:v>-0.212791593951854</c:v>
                </c:pt>
                <c:pt idx="88">
                  <c:v>0.115245393653216</c:v>
                </c:pt>
                <c:pt idx="89">
                  <c:v>0.490269540379391</c:v>
                </c:pt>
                <c:pt idx="90">
                  <c:v>0.876761417665957</c:v>
                </c:pt>
                <c:pt idx="91">
                  <c:v>1.03146965329954</c:v>
                </c:pt>
                <c:pt idx="92">
                  <c:v>0.803859483607185</c:v>
                </c:pt>
                <c:pt idx="93">
                  <c:v>0.623764391130194</c:v>
                </c:pt>
                <c:pt idx="94">
                  <c:v>0.373424465317704</c:v>
                </c:pt>
                <c:pt idx="95">
                  <c:v>0.142757288671827</c:v>
                </c:pt>
                <c:pt idx="96">
                  <c:v>0.0610467267419497</c:v>
                </c:pt>
                <c:pt idx="97">
                  <c:v>0.0217056189409272</c:v>
                </c:pt>
                <c:pt idx="98">
                  <c:v>-0.0499181789309187</c:v>
                </c:pt>
                <c:pt idx="99">
                  <c:v>-0.176460172480854</c:v>
                </c:pt>
                <c:pt idx="100">
                  <c:v>-0.418686851996794</c:v>
                </c:pt>
                <c:pt idx="101">
                  <c:v>-0.599807030671817</c:v>
                </c:pt>
                <c:pt idx="102">
                  <c:v>-0.674738534005336</c:v>
                </c:pt>
                <c:pt idx="103">
                  <c:v>-0.696273605021947</c:v>
                </c:pt>
                <c:pt idx="104">
                  <c:v>-0.638886752999574</c:v>
                </c:pt>
                <c:pt idx="105">
                  <c:v>-0.471794654846679</c:v>
                </c:pt>
                <c:pt idx="106">
                  <c:v>-0.206338422400148</c:v>
                </c:pt>
                <c:pt idx="107">
                  <c:v>0.130225573388627</c:v>
                </c:pt>
                <c:pt idx="108">
                  <c:v>0.42058741395691</c:v>
                </c:pt>
                <c:pt idx="109">
                  <c:v>0.612823091026867</c:v>
                </c:pt>
                <c:pt idx="110">
                  <c:v>0.609770896402173</c:v>
                </c:pt>
                <c:pt idx="111">
                  <c:v>0.436779039180251</c:v>
                </c:pt>
                <c:pt idx="112">
                  <c:v>0.0779861438992319</c:v>
                </c:pt>
                <c:pt idx="113">
                  <c:v>-0.357652484826831</c:v>
                </c:pt>
                <c:pt idx="114">
                  <c:v>-0.657851731789155</c:v>
                </c:pt>
                <c:pt idx="115">
                  <c:v>-0.816128452591113</c:v>
                </c:pt>
                <c:pt idx="116">
                  <c:v>-0.778265996071268</c:v>
                </c:pt>
                <c:pt idx="117">
                  <c:v>-0.666999465551115</c:v>
                </c:pt>
                <c:pt idx="118">
                  <c:v>-0.607754404302602</c:v>
                </c:pt>
                <c:pt idx="119">
                  <c:v>-0.666684712677177</c:v>
                </c:pt>
                <c:pt idx="120">
                  <c:v>-0.873169600166635</c:v>
                </c:pt>
                <c:pt idx="121">
                  <c:v>-1.02227509002346</c:v>
                </c:pt>
                <c:pt idx="122">
                  <c:v>-1.01147545441431</c:v>
                </c:pt>
                <c:pt idx="123">
                  <c:v>-0.742030566731902</c:v>
                </c:pt>
                <c:pt idx="124">
                  <c:v>-0.333382989768305</c:v>
                </c:pt>
                <c:pt idx="125">
                  <c:v>0.109107587336658</c:v>
                </c:pt>
                <c:pt idx="126">
                  <c:v>0.472421644402168</c:v>
                </c:pt>
                <c:pt idx="127">
                  <c:v>0.739507982386573</c:v>
                </c:pt>
                <c:pt idx="128">
                  <c:v>0.791477203432416</c:v>
                </c:pt>
                <c:pt idx="129">
                  <c:v>0.668998675648093</c:v>
                </c:pt>
                <c:pt idx="130">
                  <c:v>0.385656574729381</c:v>
                </c:pt>
                <c:pt idx="131">
                  <c:v>0.170937176308648</c:v>
                </c:pt>
                <c:pt idx="132">
                  <c:v>0.111447726361665</c:v>
                </c:pt>
                <c:pt idx="133">
                  <c:v>0.151991524513021</c:v>
                </c:pt>
                <c:pt idx="134">
                  <c:v>0.254918227566844</c:v>
                </c:pt>
                <c:pt idx="135">
                  <c:v>0.455560301256888</c:v>
                </c:pt>
                <c:pt idx="136">
                  <c:v>0.506468592351715</c:v>
                </c:pt>
                <c:pt idx="137">
                  <c:v>0.372368748835976</c:v>
                </c:pt>
                <c:pt idx="138">
                  <c:v>0.0542467173065356</c:v>
                </c:pt>
                <c:pt idx="139">
                  <c:v>-0.210270087756717</c:v>
                </c:pt>
                <c:pt idx="140">
                  <c:v>-0.35958207953231</c:v>
                </c:pt>
                <c:pt idx="141">
                  <c:v>-0.172738428722926</c:v>
                </c:pt>
                <c:pt idx="142">
                  <c:v>0.252995037164416</c:v>
                </c:pt>
                <c:pt idx="143">
                  <c:v>0.83189776790511</c:v>
                </c:pt>
                <c:pt idx="144">
                  <c:v>1.46719306599368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0.475991223597613</c:v>
                </c:pt>
                <c:pt idx="1">
                  <c:v>0.475991223597613</c:v>
                </c:pt>
                <c:pt idx="2">
                  <c:v>0.475991223597613</c:v>
                </c:pt>
                <c:pt idx="3">
                  <c:v>0.475991223597613</c:v>
                </c:pt>
                <c:pt idx="4">
                  <c:v>0.475991223597613</c:v>
                </c:pt>
                <c:pt idx="5">
                  <c:v>0.475991223597613</c:v>
                </c:pt>
                <c:pt idx="6">
                  <c:v>0.475991223597613</c:v>
                </c:pt>
                <c:pt idx="7">
                  <c:v>0.475991223597613</c:v>
                </c:pt>
                <c:pt idx="8">
                  <c:v>0.475991223597613</c:v>
                </c:pt>
                <c:pt idx="9">
                  <c:v>0.475991223597613</c:v>
                </c:pt>
                <c:pt idx="10">
                  <c:v>0.475991223597613</c:v>
                </c:pt>
                <c:pt idx="11">
                  <c:v>0.475991223597613</c:v>
                </c:pt>
                <c:pt idx="12">
                  <c:v>0.475991223597613</c:v>
                </c:pt>
                <c:pt idx="13">
                  <c:v>0.475991223597613</c:v>
                </c:pt>
                <c:pt idx="14">
                  <c:v>0.475991223597613</c:v>
                </c:pt>
                <c:pt idx="15">
                  <c:v>0.475991223597613</c:v>
                </c:pt>
                <c:pt idx="16">
                  <c:v>0.475991223597613</c:v>
                </c:pt>
                <c:pt idx="17">
                  <c:v>0.475991223597613</c:v>
                </c:pt>
                <c:pt idx="18">
                  <c:v>0.475991223597613</c:v>
                </c:pt>
                <c:pt idx="19">
                  <c:v>0.475991223597613</c:v>
                </c:pt>
                <c:pt idx="20">
                  <c:v>0.475991223597613</c:v>
                </c:pt>
                <c:pt idx="21">
                  <c:v>0.475991223597613</c:v>
                </c:pt>
                <c:pt idx="22">
                  <c:v>0.475991223597613</c:v>
                </c:pt>
                <c:pt idx="23">
                  <c:v>0.475991223597613</c:v>
                </c:pt>
                <c:pt idx="24">
                  <c:v>0.475991223597613</c:v>
                </c:pt>
                <c:pt idx="25">
                  <c:v>0.475991223597613</c:v>
                </c:pt>
                <c:pt idx="26">
                  <c:v>0.475991223597613</c:v>
                </c:pt>
                <c:pt idx="27">
                  <c:v>0.475991223597613</c:v>
                </c:pt>
                <c:pt idx="28">
                  <c:v>0.475991223597613</c:v>
                </c:pt>
                <c:pt idx="29">
                  <c:v>0.475991223597613</c:v>
                </c:pt>
                <c:pt idx="30">
                  <c:v>0.475991223597613</c:v>
                </c:pt>
                <c:pt idx="31">
                  <c:v>0.475991223597613</c:v>
                </c:pt>
                <c:pt idx="32">
                  <c:v>0.475991223597613</c:v>
                </c:pt>
                <c:pt idx="33">
                  <c:v>0.475991223597613</c:v>
                </c:pt>
                <c:pt idx="34">
                  <c:v>0.475991223597613</c:v>
                </c:pt>
                <c:pt idx="35">
                  <c:v>0.475991223597613</c:v>
                </c:pt>
                <c:pt idx="36">
                  <c:v>0.475991223597613</c:v>
                </c:pt>
                <c:pt idx="37">
                  <c:v>0.475991223597613</c:v>
                </c:pt>
                <c:pt idx="38">
                  <c:v>0.475991223597613</c:v>
                </c:pt>
                <c:pt idx="39">
                  <c:v>0.475991223597613</c:v>
                </c:pt>
                <c:pt idx="40">
                  <c:v>0.475991223597613</c:v>
                </c:pt>
                <c:pt idx="41">
                  <c:v>0.475991223597613</c:v>
                </c:pt>
                <c:pt idx="42">
                  <c:v>0.475991223597613</c:v>
                </c:pt>
                <c:pt idx="43">
                  <c:v>0.475991223597613</c:v>
                </c:pt>
                <c:pt idx="44">
                  <c:v>0.475991223597613</c:v>
                </c:pt>
                <c:pt idx="45">
                  <c:v>0.475991223597613</c:v>
                </c:pt>
                <c:pt idx="46">
                  <c:v>0.475991223597613</c:v>
                </c:pt>
                <c:pt idx="47">
                  <c:v>0.475991223597613</c:v>
                </c:pt>
                <c:pt idx="48">
                  <c:v>0.475991223597613</c:v>
                </c:pt>
                <c:pt idx="49">
                  <c:v>0.475991223597613</c:v>
                </c:pt>
                <c:pt idx="50">
                  <c:v>0.475991223597613</c:v>
                </c:pt>
                <c:pt idx="51">
                  <c:v>0.475991223597613</c:v>
                </c:pt>
                <c:pt idx="52">
                  <c:v>0.475991223597613</c:v>
                </c:pt>
                <c:pt idx="53">
                  <c:v>0.475991223597613</c:v>
                </c:pt>
                <c:pt idx="54">
                  <c:v>0.475991223597613</c:v>
                </c:pt>
                <c:pt idx="55">
                  <c:v>0.475991223597613</c:v>
                </c:pt>
                <c:pt idx="56">
                  <c:v>0.475991223597613</c:v>
                </c:pt>
                <c:pt idx="57">
                  <c:v>0.475991223597613</c:v>
                </c:pt>
                <c:pt idx="58">
                  <c:v>0.475991223597613</c:v>
                </c:pt>
                <c:pt idx="59">
                  <c:v>0.475991223597613</c:v>
                </c:pt>
                <c:pt idx="60">
                  <c:v>0.475991223597613</c:v>
                </c:pt>
                <c:pt idx="61">
                  <c:v>0.475991223597613</c:v>
                </c:pt>
                <c:pt idx="62">
                  <c:v>0.475991223597613</c:v>
                </c:pt>
                <c:pt idx="63">
                  <c:v>0.475991223597613</c:v>
                </c:pt>
                <c:pt idx="64">
                  <c:v>0.475991223597613</c:v>
                </c:pt>
                <c:pt idx="65">
                  <c:v>0.475991223597613</c:v>
                </c:pt>
                <c:pt idx="66">
                  <c:v>0.475991223597613</c:v>
                </c:pt>
                <c:pt idx="67">
                  <c:v>0.475991223597613</c:v>
                </c:pt>
                <c:pt idx="68">
                  <c:v>0.475991223597613</c:v>
                </c:pt>
                <c:pt idx="69">
                  <c:v>0.475991223597613</c:v>
                </c:pt>
                <c:pt idx="70">
                  <c:v>0.475991223597613</c:v>
                </c:pt>
                <c:pt idx="71">
                  <c:v>0.475991223597613</c:v>
                </c:pt>
                <c:pt idx="72">
                  <c:v>0.475991223597613</c:v>
                </c:pt>
                <c:pt idx="73">
                  <c:v>0.475991223597613</c:v>
                </c:pt>
                <c:pt idx="74">
                  <c:v>0.475991223597613</c:v>
                </c:pt>
                <c:pt idx="75">
                  <c:v>0.475991223597613</c:v>
                </c:pt>
                <c:pt idx="76">
                  <c:v>0.475991223597613</c:v>
                </c:pt>
                <c:pt idx="77">
                  <c:v>0.475991223597613</c:v>
                </c:pt>
                <c:pt idx="78">
                  <c:v>0.475991223597613</c:v>
                </c:pt>
                <c:pt idx="79">
                  <c:v>0.475991223597613</c:v>
                </c:pt>
                <c:pt idx="80">
                  <c:v>0.475991223597613</c:v>
                </c:pt>
                <c:pt idx="81">
                  <c:v>0.475991223597613</c:v>
                </c:pt>
                <c:pt idx="82">
                  <c:v>0.475991223597613</c:v>
                </c:pt>
                <c:pt idx="83">
                  <c:v>0.475991223597613</c:v>
                </c:pt>
                <c:pt idx="84">
                  <c:v>0.475991223597613</c:v>
                </c:pt>
                <c:pt idx="85">
                  <c:v>0.475991223597613</c:v>
                </c:pt>
                <c:pt idx="86">
                  <c:v>0.475991223597613</c:v>
                </c:pt>
                <c:pt idx="87">
                  <c:v>0.475991223597613</c:v>
                </c:pt>
                <c:pt idx="88">
                  <c:v>0.475991223597613</c:v>
                </c:pt>
                <c:pt idx="89">
                  <c:v>0.475991223597613</c:v>
                </c:pt>
                <c:pt idx="90">
                  <c:v>0.475991223597613</c:v>
                </c:pt>
                <c:pt idx="91">
                  <c:v>0.475991223597613</c:v>
                </c:pt>
                <c:pt idx="92">
                  <c:v>0.475991223597613</c:v>
                </c:pt>
                <c:pt idx="93">
                  <c:v>0.475991223597613</c:v>
                </c:pt>
                <c:pt idx="94">
                  <c:v>0.475991223597613</c:v>
                </c:pt>
                <c:pt idx="95">
                  <c:v>0.475991223597613</c:v>
                </c:pt>
                <c:pt idx="96">
                  <c:v>0.475991223597613</c:v>
                </c:pt>
                <c:pt idx="97">
                  <c:v>0.475991223597613</c:v>
                </c:pt>
                <c:pt idx="98">
                  <c:v>0.475991223597613</c:v>
                </c:pt>
                <c:pt idx="99">
                  <c:v>0.475991223597613</c:v>
                </c:pt>
                <c:pt idx="100">
                  <c:v>0.475991223597613</c:v>
                </c:pt>
                <c:pt idx="101">
                  <c:v>0.475991223597613</c:v>
                </c:pt>
                <c:pt idx="102">
                  <c:v>0.475991223597613</c:v>
                </c:pt>
                <c:pt idx="103">
                  <c:v>0.475991223597613</c:v>
                </c:pt>
                <c:pt idx="104">
                  <c:v>0.475991223597613</c:v>
                </c:pt>
                <c:pt idx="105">
                  <c:v>0.475991223597613</c:v>
                </c:pt>
                <c:pt idx="106">
                  <c:v>0.475991223597613</c:v>
                </c:pt>
                <c:pt idx="107">
                  <c:v>0.475991223597613</c:v>
                </c:pt>
                <c:pt idx="108">
                  <c:v>0.475991223597613</c:v>
                </c:pt>
                <c:pt idx="109">
                  <c:v>0.475991223597613</c:v>
                </c:pt>
                <c:pt idx="110">
                  <c:v>0.475991223597613</c:v>
                </c:pt>
                <c:pt idx="111">
                  <c:v>0.475991223597613</c:v>
                </c:pt>
                <c:pt idx="112">
                  <c:v>0.475991223597613</c:v>
                </c:pt>
                <c:pt idx="113">
                  <c:v>0.475991223597613</c:v>
                </c:pt>
                <c:pt idx="114">
                  <c:v>0.475991223597613</c:v>
                </c:pt>
                <c:pt idx="115">
                  <c:v>0.475991223597613</c:v>
                </c:pt>
                <c:pt idx="116">
                  <c:v>0.475991223597613</c:v>
                </c:pt>
                <c:pt idx="117">
                  <c:v>0.475991223597613</c:v>
                </c:pt>
                <c:pt idx="118">
                  <c:v>0.475991223597613</c:v>
                </c:pt>
                <c:pt idx="119">
                  <c:v>0.475991223597613</c:v>
                </c:pt>
                <c:pt idx="120">
                  <c:v>0.475991223597613</c:v>
                </c:pt>
                <c:pt idx="121">
                  <c:v>0.475991223597613</c:v>
                </c:pt>
                <c:pt idx="122">
                  <c:v>0.475991223597613</c:v>
                </c:pt>
                <c:pt idx="123">
                  <c:v>0.475991223597613</c:v>
                </c:pt>
                <c:pt idx="124">
                  <c:v>0.475991223597613</c:v>
                </c:pt>
                <c:pt idx="125">
                  <c:v>0.475991223597613</c:v>
                </c:pt>
                <c:pt idx="126">
                  <c:v>0.475991223597613</c:v>
                </c:pt>
                <c:pt idx="127">
                  <c:v>0.475991223597613</c:v>
                </c:pt>
                <c:pt idx="128">
                  <c:v>0.475991223597613</c:v>
                </c:pt>
                <c:pt idx="129">
                  <c:v>0.475991223597613</c:v>
                </c:pt>
                <c:pt idx="130">
                  <c:v>0.475991223597613</c:v>
                </c:pt>
                <c:pt idx="131">
                  <c:v>0.475991223597613</c:v>
                </c:pt>
                <c:pt idx="132">
                  <c:v>0.475991223597613</c:v>
                </c:pt>
                <c:pt idx="133">
                  <c:v>0.475991223597613</c:v>
                </c:pt>
                <c:pt idx="134">
                  <c:v>0.475991223597613</c:v>
                </c:pt>
                <c:pt idx="135">
                  <c:v>0.475991223597613</c:v>
                </c:pt>
                <c:pt idx="136">
                  <c:v>0.475991223597613</c:v>
                </c:pt>
                <c:pt idx="137">
                  <c:v>0.475991223597613</c:v>
                </c:pt>
                <c:pt idx="138">
                  <c:v>0.475991223597613</c:v>
                </c:pt>
                <c:pt idx="139">
                  <c:v>0.475991223597613</c:v>
                </c:pt>
                <c:pt idx="140">
                  <c:v>0.475991223597613</c:v>
                </c:pt>
                <c:pt idx="141">
                  <c:v>0.475991223597613</c:v>
                </c:pt>
                <c:pt idx="142">
                  <c:v>0.475991223597613</c:v>
                </c:pt>
                <c:pt idx="143">
                  <c:v>0.475991223597613</c:v>
                </c:pt>
                <c:pt idx="144">
                  <c:v>0.475991223597613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-0.206722094720645</c:v>
                </c:pt>
                <c:pt idx="1">
                  <c:v>-0.175412222259964</c:v>
                </c:pt>
                <c:pt idx="2">
                  <c:v>-0.110443898998186</c:v>
                </c:pt>
                <c:pt idx="3">
                  <c:v>-0.149449107961262</c:v>
                </c:pt>
                <c:pt idx="4">
                  <c:v>-0.253879882670727</c:v>
                </c:pt>
                <c:pt idx="5">
                  <c:v>-0.455965546544704</c:v>
                </c:pt>
                <c:pt idx="6">
                  <c:v>-0.794200042981942</c:v>
                </c:pt>
                <c:pt idx="7">
                  <c:v>-1.17304857645115</c:v>
                </c:pt>
                <c:pt idx="8">
                  <c:v>-1.527169763082</c:v>
                </c:pt>
                <c:pt idx="9">
                  <c:v>-1.68419361910522</c:v>
                </c:pt>
                <c:pt idx="10">
                  <c:v>-1.5242114614681</c:v>
                </c:pt>
                <c:pt idx="11">
                  <c:v>-1.21053026919106</c:v>
                </c:pt>
                <c:pt idx="12">
                  <c:v>-0.839129359649161</c:v>
                </c:pt>
                <c:pt idx="13">
                  <c:v>-0.447394724915924</c:v>
                </c:pt>
                <c:pt idx="14">
                  <c:v>-0.114759458030838</c:v>
                </c:pt>
                <c:pt idx="15">
                  <c:v>0.181079195172723</c:v>
                </c:pt>
                <c:pt idx="16">
                  <c:v>0.3554844920282</c:v>
                </c:pt>
                <c:pt idx="17">
                  <c:v>0.369624023169715</c:v>
                </c:pt>
                <c:pt idx="18">
                  <c:v>0.257668032423243</c:v>
                </c:pt>
                <c:pt idx="19">
                  <c:v>0.0228947245233655</c:v>
                </c:pt>
                <c:pt idx="20">
                  <c:v>-0.286356368116263</c:v>
                </c:pt>
                <c:pt idx="21">
                  <c:v>-0.610420228014078</c:v>
                </c:pt>
                <c:pt idx="22">
                  <c:v>-0.869386310049398</c:v>
                </c:pt>
                <c:pt idx="23">
                  <c:v>-0.967157694563487</c:v>
                </c:pt>
                <c:pt idx="24">
                  <c:v>-0.861119340221655</c:v>
                </c:pt>
                <c:pt idx="25">
                  <c:v>-0.710168709558442</c:v>
                </c:pt>
                <c:pt idx="26">
                  <c:v>-0.550213874490792</c:v>
                </c:pt>
                <c:pt idx="27">
                  <c:v>-0.344476686092763</c:v>
                </c:pt>
                <c:pt idx="28">
                  <c:v>-0.181187237365282</c:v>
                </c:pt>
                <c:pt idx="29">
                  <c:v>-0.103027859944631</c:v>
                </c:pt>
                <c:pt idx="30">
                  <c:v>-0.116546190871747</c:v>
                </c:pt>
                <c:pt idx="31">
                  <c:v>-0.181109624597672</c:v>
                </c:pt>
                <c:pt idx="32">
                  <c:v>-0.208182196082076</c:v>
                </c:pt>
                <c:pt idx="33">
                  <c:v>-0.189413502342021</c:v>
                </c:pt>
                <c:pt idx="34">
                  <c:v>-0.122886515695526</c:v>
                </c:pt>
                <c:pt idx="35">
                  <c:v>-0.0709501941542445</c:v>
                </c:pt>
                <c:pt idx="36">
                  <c:v>-0.0845103590381405</c:v>
                </c:pt>
                <c:pt idx="37">
                  <c:v>-0.139693262286461</c:v>
                </c:pt>
                <c:pt idx="38">
                  <c:v>-0.201876053856387</c:v>
                </c:pt>
                <c:pt idx="39">
                  <c:v>-0.230856666648953</c:v>
                </c:pt>
                <c:pt idx="40">
                  <c:v>-0.23247742694443</c:v>
                </c:pt>
                <c:pt idx="41">
                  <c:v>-0.211716859737578</c:v>
                </c:pt>
                <c:pt idx="42">
                  <c:v>-0.177557342237854</c:v>
                </c:pt>
                <c:pt idx="43">
                  <c:v>-0.148833457737427</c:v>
                </c:pt>
                <c:pt idx="44">
                  <c:v>-0.00989964242413737</c:v>
                </c:pt>
                <c:pt idx="45">
                  <c:v>0.221179193473033</c:v>
                </c:pt>
                <c:pt idx="46">
                  <c:v>0.434061308980105</c:v>
                </c:pt>
                <c:pt idx="47">
                  <c:v>0.621813483333455</c:v>
                </c:pt>
                <c:pt idx="48">
                  <c:v>0.825672130103146</c:v>
                </c:pt>
                <c:pt idx="49">
                  <c:v>1.07100051398964</c:v>
                </c:pt>
                <c:pt idx="50">
                  <c:v>1.26705592986174</c:v>
                </c:pt>
                <c:pt idx="51">
                  <c:v>1.53642408002553</c:v>
                </c:pt>
                <c:pt idx="52">
                  <c:v>1.94895678567844</c:v>
                </c:pt>
                <c:pt idx="53">
                  <c:v>2.59102874914969</c:v>
                </c:pt>
                <c:pt idx="54">
                  <c:v>3.45135320515339</c:v>
                </c:pt>
                <c:pt idx="55">
                  <c:v>4.04367406121307</c:v>
                </c:pt>
                <c:pt idx="56">
                  <c:v>4.01735099193469</c:v>
                </c:pt>
                <c:pt idx="57">
                  <c:v>3.35652970799256</c:v>
                </c:pt>
                <c:pt idx="58">
                  <c:v>2.16901075804201</c:v>
                </c:pt>
                <c:pt idx="59">
                  <c:v>1.34332487686167</c:v>
                </c:pt>
                <c:pt idx="60">
                  <c:v>0.231209639365661</c:v>
                </c:pt>
                <c:pt idx="61">
                  <c:v>-1.19820210120394</c:v>
                </c:pt>
                <c:pt idx="62">
                  <c:v>-2.03026360355609</c:v>
                </c:pt>
                <c:pt idx="63">
                  <c:v>-2.17945744751904</c:v>
                </c:pt>
                <c:pt idx="64">
                  <c:v>-1.99811845010664</c:v>
                </c:pt>
                <c:pt idx="65">
                  <c:v>-1.79312071866214</c:v>
                </c:pt>
                <c:pt idx="66">
                  <c:v>-1.55543081882879</c:v>
                </c:pt>
                <c:pt idx="67">
                  <c:v>-1.38487205864965</c:v>
                </c:pt>
                <c:pt idx="68">
                  <c:v>-1.10019822472722</c:v>
                </c:pt>
                <c:pt idx="69">
                  <c:v>-0.829538624635321</c:v>
                </c:pt>
                <c:pt idx="70">
                  <c:v>-0.566070894512795</c:v>
                </c:pt>
                <c:pt idx="71">
                  <c:v>-0.346607561157089</c:v>
                </c:pt>
                <c:pt idx="72">
                  <c:v>-0.143397550115131</c:v>
                </c:pt>
                <c:pt idx="73">
                  <c:v>0.0862639685673803</c:v>
                </c:pt>
                <c:pt idx="74">
                  <c:v>0.385373024962748</c:v>
                </c:pt>
                <c:pt idx="75">
                  <c:v>0.605126041954464</c:v>
                </c:pt>
                <c:pt idx="76">
                  <c:v>0.411474468688509</c:v>
                </c:pt>
                <c:pt idx="77">
                  <c:v>-0.00125257739673762</c:v>
                </c:pt>
                <c:pt idx="78">
                  <c:v>-0.358747999512647</c:v>
                </c:pt>
                <c:pt idx="79">
                  <c:v>-0.637654002114889</c:v>
                </c:pt>
                <c:pt idx="80">
                  <c:v>-0.684647359711273</c:v>
                </c:pt>
                <c:pt idx="81">
                  <c:v>-0.649397784766814</c:v>
                </c:pt>
                <c:pt idx="82">
                  <c:v>-0.709520629718897</c:v>
                </c:pt>
                <c:pt idx="83">
                  <c:v>-0.764144762199593</c:v>
                </c:pt>
                <c:pt idx="84">
                  <c:v>-0.80072898193473</c:v>
                </c:pt>
                <c:pt idx="85">
                  <c:v>-0.816668529314141</c:v>
                </c:pt>
                <c:pt idx="86">
                  <c:v>-0.686749844217754</c:v>
                </c:pt>
                <c:pt idx="87">
                  <c:v>-0.408013358236431</c:v>
                </c:pt>
                <c:pt idx="88">
                  <c:v>-0.0699926621785548</c:v>
                </c:pt>
                <c:pt idx="89">
                  <c:v>0.324259472243682</c:v>
                </c:pt>
                <c:pt idx="90">
                  <c:v>0.703655514093956</c:v>
                </c:pt>
                <c:pt idx="91">
                  <c:v>0.878959784518843</c:v>
                </c:pt>
                <c:pt idx="92">
                  <c:v>0.665171481324234</c:v>
                </c:pt>
                <c:pt idx="93">
                  <c:v>0.48642328124202</c:v>
                </c:pt>
                <c:pt idx="94">
                  <c:v>0.269443323198399</c:v>
                </c:pt>
                <c:pt idx="95">
                  <c:v>0.0970620976469011</c:v>
                </c:pt>
                <c:pt idx="96">
                  <c:v>0.0777611240971669</c:v>
                </c:pt>
                <c:pt idx="97">
                  <c:v>0.128399934344565</c:v>
                </c:pt>
                <c:pt idx="98">
                  <c:v>0.126409339527043</c:v>
                </c:pt>
                <c:pt idx="99">
                  <c:v>0.023554909241231</c:v>
                </c:pt>
                <c:pt idx="100">
                  <c:v>-0.262631870057111</c:v>
                </c:pt>
                <c:pt idx="101">
                  <c:v>-0.503462422103506</c:v>
                </c:pt>
                <c:pt idx="102">
                  <c:v>-0.666138597815532</c:v>
                </c:pt>
                <c:pt idx="103">
                  <c:v>-0.763297665652698</c:v>
                </c:pt>
                <c:pt idx="104">
                  <c:v>-0.717917333904402</c:v>
                </c:pt>
                <c:pt idx="105">
                  <c:v>-0.525868080300865</c:v>
                </c:pt>
                <c:pt idx="106">
                  <c:v>-0.2441045642162</c:v>
                </c:pt>
                <c:pt idx="107">
                  <c:v>0.0706051204475828</c:v>
                </c:pt>
                <c:pt idx="108">
                  <c:v>0.30583958123835</c:v>
                </c:pt>
                <c:pt idx="109">
                  <c:v>0.455697745583647</c:v>
                </c:pt>
                <c:pt idx="110">
                  <c:v>0.44323994786238</c:v>
                </c:pt>
                <c:pt idx="111">
                  <c:v>0.31989433417678</c:v>
                </c:pt>
                <c:pt idx="112">
                  <c:v>0.0277904894604089</c:v>
                </c:pt>
                <c:pt idx="113">
                  <c:v>-0.346478983724276</c:v>
                </c:pt>
                <c:pt idx="114">
                  <c:v>-0.64450010369214</c:v>
                </c:pt>
                <c:pt idx="115">
                  <c:v>-0.792255149213087</c:v>
                </c:pt>
                <c:pt idx="116">
                  <c:v>-0.73888473795421</c:v>
                </c:pt>
                <c:pt idx="117">
                  <c:v>-0.578972451613952</c:v>
                </c:pt>
                <c:pt idx="118">
                  <c:v>-0.423965328317847</c:v>
                </c:pt>
                <c:pt idx="119">
                  <c:v>-0.345862729262087</c:v>
                </c:pt>
                <c:pt idx="120">
                  <c:v>-0.394603199616773</c:v>
                </c:pt>
                <c:pt idx="121">
                  <c:v>-0.493963246394108</c:v>
                </c:pt>
                <c:pt idx="122">
                  <c:v>-0.549223489641541</c:v>
                </c:pt>
                <c:pt idx="123">
                  <c:v>-0.436603941572818</c:v>
                </c:pt>
                <c:pt idx="124">
                  <c:v>-0.178179529123783</c:v>
                </c:pt>
                <c:pt idx="125">
                  <c:v>0.162541730425487</c:v>
                </c:pt>
                <c:pt idx="126">
                  <c:v>0.484954665384398</c:v>
                </c:pt>
                <c:pt idx="127">
                  <c:v>0.770691574354933</c:v>
                </c:pt>
                <c:pt idx="128">
                  <c:v>0.86276607536935</c:v>
                </c:pt>
                <c:pt idx="129">
                  <c:v>0.783422036356105</c:v>
                </c:pt>
                <c:pt idx="130">
                  <c:v>0.549514307687664</c:v>
                </c:pt>
                <c:pt idx="131">
                  <c:v>0.344538051990581</c:v>
                </c:pt>
                <c:pt idx="132">
                  <c:v>0.240235745226105</c:v>
                </c:pt>
                <c:pt idx="133">
                  <c:v>0.234698855614062</c:v>
                </c:pt>
                <c:pt idx="134">
                  <c:v>0.330070706769998</c:v>
                </c:pt>
                <c:pt idx="135">
                  <c:v>0.57208057052212</c:v>
                </c:pt>
                <c:pt idx="136">
                  <c:v>0.737465277626984</c:v>
                </c:pt>
                <c:pt idx="137">
                  <c:v>0.768102334794671</c:v>
                </c:pt>
                <c:pt idx="138">
                  <c:v>0.575287339480213</c:v>
                </c:pt>
                <c:pt idx="139">
                  <c:v>0.333424316423314</c:v>
                </c:pt>
                <c:pt idx="140">
                  <c:v>0.235246416866814</c:v>
                </c:pt>
                <c:pt idx="141">
                  <c:v>0.455016750313907</c:v>
                </c:pt>
                <c:pt idx="142">
                  <c:v>0.856562402697522</c:v>
                </c:pt>
                <c:pt idx="143">
                  <c:v>1.36864603588754</c:v>
                </c:pt>
                <c:pt idx="144">
                  <c:v>1.92217753956844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0.485248388555923</c:v>
                </c:pt>
                <c:pt idx="1">
                  <c:v>0.485248388555923</c:v>
                </c:pt>
                <c:pt idx="2">
                  <c:v>0.485248388555923</c:v>
                </c:pt>
                <c:pt idx="3">
                  <c:v>0.485248388555923</c:v>
                </c:pt>
                <c:pt idx="4">
                  <c:v>0.485248388555923</c:v>
                </c:pt>
                <c:pt idx="5">
                  <c:v>0.485248388555923</c:v>
                </c:pt>
                <c:pt idx="6">
                  <c:v>0.485248388555923</c:v>
                </c:pt>
                <c:pt idx="7">
                  <c:v>0.485248388555923</c:v>
                </c:pt>
                <c:pt idx="8">
                  <c:v>0.485248388555923</c:v>
                </c:pt>
                <c:pt idx="9">
                  <c:v>0.485248388555923</c:v>
                </c:pt>
                <c:pt idx="10">
                  <c:v>0.485248388555923</c:v>
                </c:pt>
                <c:pt idx="11">
                  <c:v>0.485248388555923</c:v>
                </c:pt>
                <c:pt idx="12">
                  <c:v>0.485248388555923</c:v>
                </c:pt>
                <c:pt idx="13">
                  <c:v>0.485248388555923</c:v>
                </c:pt>
                <c:pt idx="14">
                  <c:v>0.485248388555923</c:v>
                </c:pt>
                <c:pt idx="15">
                  <c:v>0.485248388555923</c:v>
                </c:pt>
                <c:pt idx="16">
                  <c:v>0.485248388555923</c:v>
                </c:pt>
                <c:pt idx="17">
                  <c:v>0.485248388555923</c:v>
                </c:pt>
                <c:pt idx="18">
                  <c:v>0.485248388555923</c:v>
                </c:pt>
                <c:pt idx="19">
                  <c:v>0.485248388555923</c:v>
                </c:pt>
                <c:pt idx="20">
                  <c:v>0.485248388555923</c:v>
                </c:pt>
                <c:pt idx="21">
                  <c:v>0.485248388555923</c:v>
                </c:pt>
                <c:pt idx="22">
                  <c:v>0.485248388555923</c:v>
                </c:pt>
                <c:pt idx="23">
                  <c:v>0.485248388555923</c:v>
                </c:pt>
                <c:pt idx="24">
                  <c:v>0.485248388555923</c:v>
                </c:pt>
                <c:pt idx="25">
                  <c:v>0.485248388555923</c:v>
                </c:pt>
                <c:pt idx="26">
                  <c:v>0.485248388555923</c:v>
                </c:pt>
                <c:pt idx="27">
                  <c:v>0.485248388555923</c:v>
                </c:pt>
                <c:pt idx="28">
                  <c:v>0.485248388555923</c:v>
                </c:pt>
                <c:pt idx="29">
                  <c:v>0.485248388555923</c:v>
                </c:pt>
                <c:pt idx="30">
                  <c:v>0.485248388555923</c:v>
                </c:pt>
                <c:pt idx="31">
                  <c:v>0.485248388555923</c:v>
                </c:pt>
                <c:pt idx="32">
                  <c:v>0.485248388555923</c:v>
                </c:pt>
                <c:pt idx="33">
                  <c:v>0.485248388555923</c:v>
                </c:pt>
                <c:pt idx="34">
                  <c:v>0.485248388555923</c:v>
                </c:pt>
                <c:pt idx="35">
                  <c:v>0.485248388555923</c:v>
                </c:pt>
                <c:pt idx="36">
                  <c:v>0.485248388555923</c:v>
                </c:pt>
                <c:pt idx="37">
                  <c:v>0.485248388555923</c:v>
                </c:pt>
                <c:pt idx="38">
                  <c:v>0.485248388555923</c:v>
                </c:pt>
                <c:pt idx="39">
                  <c:v>0.485248388555923</c:v>
                </c:pt>
                <c:pt idx="40">
                  <c:v>0.485248388555923</c:v>
                </c:pt>
                <c:pt idx="41">
                  <c:v>0.485248388555923</c:v>
                </c:pt>
                <c:pt idx="42">
                  <c:v>0.485248388555923</c:v>
                </c:pt>
                <c:pt idx="43">
                  <c:v>0.485248388555923</c:v>
                </c:pt>
                <c:pt idx="44">
                  <c:v>0.485248388555923</c:v>
                </c:pt>
                <c:pt idx="45">
                  <c:v>0.485248388555923</c:v>
                </c:pt>
                <c:pt idx="46">
                  <c:v>0.485248388555923</c:v>
                </c:pt>
                <c:pt idx="47">
                  <c:v>0.485248388555923</c:v>
                </c:pt>
                <c:pt idx="48">
                  <c:v>0.485248388555923</c:v>
                </c:pt>
                <c:pt idx="49">
                  <c:v>0.485248388555923</c:v>
                </c:pt>
                <c:pt idx="50">
                  <c:v>0.485248388555923</c:v>
                </c:pt>
                <c:pt idx="51">
                  <c:v>0.485248388555923</c:v>
                </c:pt>
                <c:pt idx="52">
                  <c:v>0.485248388555923</c:v>
                </c:pt>
                <c:pt idx="53">
                  <c:v>0.485248388555923</c:v>
                </c:pt>
                <c:pt idx="54">
                  <c:v>0.485248388555923</c:v>
                </c:pt>
                <c:pt idx="55">
                  <c:v>0.485248388555923</c:v>
                </c:pt>
                <c:pt idx="56">
                  <c:v>0.485248388555923</c:v>
                </c:pt>
                <c:pt idx="57">
                  <c:v>0.485248388555923</c:v>
                </c:pt>
                <c:pt idx="58">
                  <c:v>0.485248388555923</c:v>
                </c:pt>
                <c:pt idx="59">
                  <c:v>0.485248388555923</c:v>
                </c:pt>
                <c:pt idx="60">
                  <c:v>0.485248388555923</c:v>
                </c:pt>
                <c:pt idx="61">
                  <c:v>0.485248388555923</c:v>
                </c:pt>
                <c:pt idx="62">
                  <c:v>0.485248388555923</c:v>
                </c:pt>
                <c:pt idx="63">
                  <c:v>0.485248388555923</c:v>
                </c:pt>
                <c:pt idx="64">
                  <c:v>0.485248388555923</c:v>
                </c:pt>
                <c:pt idx="65">
                  <c:v>0.485248388555923</c:v>
                </c:pt>
                <c:pt idx="66">
                  <c:v>0.485248388555923</c:v>
                </c:pt>
                <c:pt idx="67">
                  <c:v>0.485248388555923</c:v>
                </c:pt>
                <c:pt idx="68">
                  <c:v>0.485248388555923</c:v>
                </c:pt>
                <c:pt idx="69">
                  <c:v>0.485248388555923</c:v>
                </c:pt>
                <c:pt idx="70">
                  <c:v>0.485248388555923</c:v>
                </c:pt>
                <c:pt idx="71">
                  <c:v>0.485248388555923</c:v>
                </c:pt>
                <c:pt idx="72">
                  <c:v>0.485248388555923</c:v>
                </c:pt>
                <c:pt idx="73">
                  <c:v>0.485248388555923</c:v>
                </c:pt>
                <c:pt idx="74">
                  <c:v>0.485248388555923</c:v>
                </c:pt>
                <c:pt idx="75">
                  <c:v>0.485248388555923</c:v>
                </c:pt>
                <c:pt idx="76">
                  <c:v>0.485248388555923</c:v>
                </c:pt>
                <c:pt idx="77">
                  <c:v>0.485248388555923</c:v>
                </c:pt>
                <c:pt idx="78">
                  <c:v>0.485248388555923</c:v>
                </c:pt>
                <c:pt idx="79">
                  <c:v>0.485248388555923</c:v>
                </c:pt>
                <c:pt idx="80">
                  <c:v>0.485248388555923</c:v>
                </c:pt>
                <c:pt idx="81">
                  <c:v>0.485248388555923</c:v>
                </c:pt>
                <c:pt idx="82">
                  <c:v>0.485248388555923</c:v>
                </c:pt>
                <c:pt idx="83">
                  <c:v>0.485248388555923</c:v>
                </c:pt>
                <c:pt idx="84">
                  <c:v>0.485248388555923</c:v>
                </c:pt>
                <c:pt idx="85">
                  <c:v>0.485248388555923</c:v>
                </c:pt>
                <c:pt idx="86">
                  <c:v>0.485248388555923</c:v>
                </c:pt>
                <c:pt idx="87">
                  <c:v>0.485248388555923</c:v>
                </c:pt>
                <c:pt idx="88">
                  <c:v>0.485248388555923</c:v>
                </c:pt>
                <c:pt idx="89">
                  <c:v>0.485248388555923</c:v>
                </c:pt>
                <c:pt idx="90">
                  <c:v>0.485248388555923</c:v>
                </c:pt>
                <c:pt idx="91">
                  <c:v>0.485248388555923</c:v>
                </c:pt>
                <c:pt idx="92">
                  <c:v>0.485248388555923</c:v>
                </c:pt>
                <c:pt idx="93">
                  <c:v>0.485248388555923</c:v>
                </c:pt>
                <c:pt idx="94">
                  <c:v>0.485248388555923</c:v>
                </c:pt>
                <c:pt idx="95">
                  <c:v>0.485248388555923</c:v>
                </c:pt>
                <c:pt idx="96">
                  <c:v>0.485248388555923</c:v>
                </c:pt>
                <c:pt idx="97">
                  <c:v>0.485248388555923</c:v>
                </c:pt>
                <c:pt idx="98">
                  <c:v>0.485248388555923</c:v>
                </c:pt>
                <c:pt idx="99">
                  <c:v>0.485248388555923</c:v>
                </c:pt>
                <c:pt idx="100">
                  <c:v>0.485248388555923</c:v>
                </c:pt>
                <c:pt idx="101">
                  <c:v>0.485248388555923</c:v>
                </c:pt>
                <c:pt idx="102">
                  <c:v>0.485248388555923</c:v>
                </c:pt>
                <c:pt idx="103">
                  <c:v>0.485248388555923</c:v>
                </c:pt>
                <c:pt idx="104">
                  <c:v>0.485248388555923</c:v>
                </c:pt>
                <c:pt idx="105">
                  <c:v>0.485248388555923</c:v>
                </c:pt>
                <c:pt idx="106">
                  <c:v>0.485248388555923</c:v>
                </c:pt>
                <c:pt idx="107">
                  <c:v>0.485248388555923</c:v>
                </c:pt>
                <c:pt idx="108">
                  <c:v>0.485248388555923</c:v>
                </c:pt>
                <c:pt idx="109">
                  <c:v>0.485248388555923</c:v>
                </c:pt>
                <c:pt idx="110">
                  <c:v>0.485248388555923</c:v>
                </c:pt>
                <c:pt idx="111">
                  <c:v>0.485248388555923</c:v>
                </c:pt>
                <c:pt idx="112">
                  <c:v>0.485248388555923</c:v>
                </c:pt>
                <c:pt idx="113">
                  <c:v>0.485248388555923</c:v>
                </c:pt>
                <c:pt idx="114">
                  <c:v>0.485248388555923</c:v>
                </c:pt>
                <c:pt idx="115">
                  <c:v>0.485248388555923</c:v>
                </c:pt>
                <c:pt idx="116">
                  <c:v>0.485248388555923</c:v>
                </c:pt>
                <c:pt idx="117">
                  <c:v>0.485248388555923</c:v>
                </c:pt>
                <c:pt idx="118">
                  <c:v>0.485248388555923</c:v>
                </c:pt>
                <c:pt idx="119">
                  <c:v>0.485248388555923</c:v>
                </c:pt>
                <c:pt idx="120">
                  <c:v>0.485248388555923</c:v>
                </c:pt>
                <c:pt idx="121">
                  <c:v>0.485248388555923</c:v>
                </c:pt>
                <c:pt idx="122">
                  <c:v>0.485248388555923</c:v>
                </c:pt>
                <c:pt idx="123">
                  <c:v>0.485248388555923</c:v>
                </c:pt>
                <c:pt idx="124">
                  <c:v>0.485248388555923</c:v>
                </c:pt>
                <c:pt idx="125">
                  <c:v>0.485248388555923</c:v>
                </c:pt>
                <c:pt idx="126">
                  <c:v>0.485248388555923</c:v>
                </c:pt>
                <c:pt idx="127">
                  <c:v>0.485248388555923</c:v>
                </c:pt>
                <c:pt idx="128">
                  <c:v>0.485248388555923</c:v>
                </c:pt>
                <c:pt idx="129">
                  <c:v>0.485248388555923</c:v>
                </c:pt>
                <c:pt idx="130">
                  <c:v>0.485248388555923</c:v>
                </c:pt>
                <c:pt idx="131">
                  <c:v>0.485248388555923</c:v>
                </c:pt>
                <c:pt idx="132">
                  <c:v>0.485248388555923</c:v>
                </c:pt>
                <c:pt idx="133">
                  <c:v>0.485248388555923</c:v>
                </c:pt>
                <c:pt idx="134">
                  <c:v>0.485248388555923</c:v>
                </c:pt>
                <c:pt idx="135">
                  <c:v>0.485248388555923</c:v>
                </c:pt>
                <c:pt idx="136">
                  <c:v>0.485248388555923</c:v>
                </c:pt>
                <c:pt idx="137">
                  <c:v>0.485248388555923</c:v>
                </c:pt>
                <c:pt idx="138">
                  <c:v>0.485248388555923</c:v>
                </c:pt>
                <c:pt idx="139">
                  <c:v>0.485248388555923</c:v>
                </c:pt>
                <c:pt idx="140">
                  <c:v>0.485248388555923</c:v>
                </c:pt>
                <c:pt idx="141">
                  <c:v>0.485248388555923</c:v>
                </c:pt>
                <c:pt idx="142">
                  <c:v>0.485248388555923</c:v>
                </c:pt>
                <c:pt idx="143">
                  <c:v>0.485248388555923</c:v>
                </c:pt>
                <c:pt idx="144">
                  <c:v>0.485248388555923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-0.532882768796217</c:v>
                </c:pt>
                <c:pt idx="1">
                  <c:v>-0.29115386885614</c:v>
                </c:pt>
                <c:pt idx="2">
                  <c:v>-0.00272365905748895</c:v>
                </c:pt>
                <c:pt idx="3">
                  <c:v>0.221081226049649</c:v>
                </c:pt>
                <c:pt idx="4">
                  <c:v>0.399347958385259</c:v>
                </c:pt>
                <c:pt idx="5">
                  <c:v>0.267182470389777</c:v>
                </c:pt>
                <c:pt idx="6">
                  <c:v>0.24902238772486</c:v>
                </c:pt>
                <c:pt idx="7">
                  <c:v>0.263699298698884</c:v>
                </c:pt>
                <c:pt idx="8">
                  <c:v>0.22850209004045</c:v>
                </c:pt>
                <c:pt idx="9">
                  <c:v>-0.0730532466480417</c:v>
                </c:pt>
                <c:pt idx="10">
                  <c:v>-0.380780276723464</c:v>
                </c:pt>
                <c:pt idx="11">
                  <c:v>-0.827095025612788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-0.954192393300576</c:v>
                </c:pt>
                <c:pt idx="15">
                  <c:v>-0.632446356599678</c:v>
                </c:pt>
                <c:pt idx="16">
                  <c:v>-0.0923221260701615</c:v>
                </c:pt>
                <c:pt idx="17">
                  <c:v>0.2502524015247</c:v>
                </c:pt>
                <c:pt idx="18">
                  <c:v>0.409473124090281</c:v>
                </c:pt>
                <c:pt idx="19">
                  <c:v>0.450237626102259</c:v>
                </c:pt>
                <c:pt idx="20">
                  <c:v>0.318337847392218</c:v>
                </c:pt>
                <c:pt idx="21">
                  <c:v>0.00413084795636507</c:v>
                </c:pt>
                <c:pt idx="22">
                  <c:v>-0.598487912305543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-0.653743366644812</c:v>
                </c:pt>
                <c:pt idx="27">
                  <c:v>0.0758457461228009</c:v>
                </c:pt>
                <c:pt idx="28">
                  <c:v>0.784610788737742</c:v>
                </c:pt>
                <c:pt idx="29">
                  <c:v>1.03426666472935</c:v>
                </c:pt>
                <c:pt idx="30">
                  <c:v>0.958412171499566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0.472361004403386</c:v>
                </c:pt>
                <c:pt idx="34">
                  <c:v>-0.299084832176275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-1.2732970139577</c:v>
                </c:pt>
                <c:pt idx="38">
                  <c:v>-0.797815238233815</c:v>
                </c:pt>
                <c:pt idx="39">
                  <c:v>-0.0703060061197848</c:v>
                </c:pt>
                <c:pt idx="40">
                  <c:v>0.795351739760701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0.533558244386413</c:v>
                </c:pt>
                <c:pt idx="45">
                  <c:v>-0.298794937199371</c:v>
                </c:pt>
                <c:pt idx="46">
                  <c:v>-0.96524206970629</c:v>
                </c:pt>
                <c:pt idx="47">
                  <c:v>-1.52729152465474</c:v>
                </c:pt>
                <c:pt idx="48">
                  <c:v>-1.6931177722041</c:v>
                </c:pt>
                <c:pt idx="49">
                  <c:v>-1.50407263228769</c:v>
                </c:pt>
                <c:pt idx="50">
                  <c:v>-1.13637650026375</c:v>
                </c:pt>
                <c:pt idx="51">
                  <c:v>-0.927684954758654</c:v>
                </c:pt>
                <c:pt idx="52">
                  <c:v>-0.48093508106928</c:v>
                </c:pt>
                <c:pt idx="53">
                  <c:v>0.0508713279519063</c:v>
                </c:pt>
                <c:pt idx="54">
                  <c:v>0.660271928405929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0.521448571876488</c:v>
                </c:pt>
                <c:pt idx="61">
                  <c:v>0.286879845477484</c:v>
                </c:pt>
                <c:pt idx="62">
                  <c:v>-0.157575064156207</c:v>
                </c:pt>
                <c:pt idx="63">
                  <c:v>-0.636744918049541</c:v>
                </c:pt>
                <c:pt idx="64">
                  <c:v>-0.821078586671368</c:v>
                </c:pt>
                <c:pt idx="65">
                  <c:v>-0.829772084864263</c:v>
                </c:pt>
                <c:pt idx="66">
                  <c:v>-0.872941490559673</c:v>
                </c:pt>
                <c:pt idx="67">
                  <c:v>-0.73364999387682</c:v>
                </c:pt>
                <c:pt idx="68">
                  <c:v>-0.558167635740631</c:v>
                </c:pt>
                <c:pt idx="69">
                  <c:v>-0.55279115348956</c:v>
                </c:pt>
                <c:pt idx="70">
                  <c:v>-0.675314558502219</c:v>
                </c:pt>
                <c:pt idx="71">
                  <c:v>-0.765140005128661</c:v>
                </c:pt>
                <c:pt idx="72">
                  <c:v>-0.503126070286834</c:v>
                </c:pt>
                <c:pt idx="73">
                  <c:v>0.246615166321129</c:v>
                </c:pt>
                <c:pt idx="74">
                  <c:v>0.9831161653301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0.986287957472006</c:v>
                </c:pt>
                <c:pt idx="78">
                  <c:v>0.423686838616626</c:v>
                </c:pt>
                <c:pt idx="79">
                  <c:v>-0.14147621806097</c:v>
                </c:pt>
                <c:pt idx="80">
                  <c:v>-0.765842824338848</c:v>
                </c:pt>
                <c:pt idx="81">
                  <c:v>-1.46807951886793</c:v>
                </c:pt>
                <c:pt idx="82">
                  <c:v>-2.09073649986317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-0.348561131962059</c:v>
                </c:pt>
                <c:pt idx="87">
                  <c:v>0.579174760510864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0.528547679947122</c:v>
                </c:pt>
                <c:pt idx="93">
                  <c:v>-0.245708316808238</c:v>
                </c:pt>
                <c:pt idx="94">
                  <c:v>-0.988968760181224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-0.292867022228837</c:v>
                </c:pt>
                <c:pt idx="98">
                  <c:v>0.934513219330794</c:v>
                </c:pt>
                <c:pt idx="99">
                  <c:v>1.59111269923719</c:v>
                </c:pt>
                <c:pt idx="100">
                  <c:v>2.07383911602186</c:v>
                </c:pt>
                <c:pt idx="101">
                  <c:v>1.88728977922545</c:v>
                </c:pt>
                <c:pt idx="102">
                  <c:v>1.33155736239302</c:v>
                </c:pt>
                <c:pt idx="103">
                  <c:v>0.70371180445178</c:v>
                </c:pt>
                <c:pt idx="104">
                  <c:v>0.58243701363883</c:v>
                </c:pt>
                <c:pt idx="105">
                  <c:v>0.181856551643247</c:v>
                </c:pt>
                <c:pt idx="106">
                  <c:v>-0.401912449534701</c:v>
                </c:pt>
                <c:pt idx="107">
                  <c:v>-0.935880645160643</c:v>
                </c:pt>
                <c:pt idx="108">
                  <c:v>-0.99760001498651</c:v>
                </c:pt>
                <c:pt idx="109">
                  <c:v>-0.27108443691582</c:v>
                </c:pt>
                <c:pt idx="110">
                  <c:v>0.613276023829999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0.997210650172692</c:v>
                </c:pt>
                <c:pt idx="114">
                  <c:v>0.746677312196428</c:v>
                </c:pt>
                <c:pt idx="115">
                  <c:v>0.40029299015454</c:v>
                </c:pt>
                <c:pt idx="116">
                  <c:v>0.0139511550638246</c:v>
                </c:pt>
                <c:pt idx="117">
                  <c:v>-0.556527325768951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-0.848821663111305</c:v>
                </c:pt>
                <c:pt idx="121">
                  <c:v>-0.04480942072654</c:v>
                </c:pt>
                <c:pt idx="122">
                  <c:v>0.632704564899902</c:v>
                </c:pt>
                <c:pt idx="123">
                  <c:v>0.866736264639208</c:v>
                </c:pt>
                <c:pt idx="124">
                  <c:v>0.813848500230453</c:v>
                </c:pt>
                <c:pt idx="125">
                  <c:v>0.505837281952844</c:v>
                </c:pt>
                <c:pt idx="126">
                  <c:v>0.267896314060661</c:v>
                </c:pt>
                <c:pt idx="127">
                  <c:v>0.141675649585329</c:v>
                </c:pt>
                <c:pt idx="128">
                  <c:v>0.12055347671233</c:v>
                </c:pt>
                <c:pt idx="129">
                  <c:v>0.0510895869039456</c:v>
                </c:pt>
                <c:pt idx="130">
                  <c:v>-0.197115192803531</c:v>
                </c:pt>
                <c:pt idx="131">
                  <c:v>-0.486518780136017</c:v>
                </c:pt>
                <c:pt idx="132">
                  <c:v>-0.301481520454876</c:v>
                </c:pt>
                <c:pt idx="133">
                  <c:v>0.174622654690489</c:v>
                </c:pt>
                <c:pt idx="134">
                  <c:v>0.64609093733635</c:v>
                </c:pt>
                <c:pt idx="135">
                  <c:v>0.758857584283942</c:v>
                </c:pt>
                <c:pt idx="136">
                  <c:v>0.87139746012741</c:v>
                </c:pt>
                <c:pt idx="137">
                  <c:v>0.797413545211475</c:v>
                </c:pt>
                <c:pt idx="138">
                  <c:v>0.371072650584056</c:v>
                </c:pt>
                <c:pt idx="139">
                  <c:v>0.0336620039508553</c:v>
                </c:pt>
                <c:pt idx="140">
                  <c:v>-0.237860704017588</c:v>
                </c:pt>
                <c:pt idx="141">
                  <c:v>-0.704189662770351</c:v>
                </c:pt>
                <c:pt idx="142">
                  <c:v>-1.16049973415998</c:v>
                </c:pt>
                <c:pt idx="143">
                  <c:v>-1.6746420247476</c:v>
                </c:pt>
                <c:pt idx="144">
                  <c:v>-2.05100239720945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0.508269984421668</c:v>
                </c:pt>
                <c:pt idx="1">
                  <c:v>0.508269984421668</c:v>
                </c:pt>
                <c:pt idx="2">
                  <c:v>0.508269984421668</c:v>
                </c:pt>
                <c:pt idx="3">
                  <c:v>0.508269984421668</c:v>
                </c:pt>
                <c:pt idx="4">
                  <c:v>0.508269984421668</c:v>
                </c:pt>
                <c:pt idx="5">
                  <c:v>0.508269984421668</c:v>
                </c:pt>
                <c:pt idx="6">
                  <c:v>0.508269984421668</c:v>
                </c:pt>
                <c:pt idx="7">
                  <c:v>0.508269984421668</c:v>
                </c:pt>
                <c:pt idx="8">
                  <c:v>0.508269984421668</c:v>
                </c:pt>
                <c:pt idx="9">
                  <c:v>0.508269984421668</c:v>
                </c:pt>
                <c:pt idx="10">
                  <c:v>0.508269984421668</c:v>
                </c:pt>
                <c:pt idx="11">
                  <c:v>0.508269984421668</c:v>
                </c:pt>
                <c:pt idx="12">
                  <c:v>0.508269984421668</c:v>
                </c:pt>
                <c:pt idx="13">
                  <c:v>0.508269984421668</c:v>
                </c:pt>
                <c:pt idx="14">
                  <c:v>0.508269984421668</c:v>
                </c:pt>
                <c:pt idx="15">
                  <c:v>0.508269984421668</c:v>
                </c:pt>
                <c:pt idx="16">
                  <c:v>0.508269984421668</c:v>
                </c:pt>
                <c:pt idx="17">
                  <c:v>0.508269984421668</c:v>
                </c:pt>
                <c:pt idx="18">
                  <c:v>0.508269984421668</c:v>
                </c:pt>
                <c:pt idx="19">
                  <c:v>0.508269984421668</c:v>
                </c:pt>
                <c:pt idx="20">
                  <c:v>0.508269984421668</c:v>
                </c:pt>
                <c:pt idx="21">
                  <c:v>0.508269984421668</c:v>
                </c:pt>
                <c:pt idx="22">
                  <c:v>0.508269984421668</c:v>
                </c:pt>
                <c:pt idx="23">
                  <c:v>0.508269984421668</c:v>
                </c:pt>
                <c:pt idx="24">
                  <c:v>0.508269984421668</c:v>
                </c:pt>
                <c:pt idx="25">
                  <c:v>0.508269984421668</c:v>
                </c:pt>
                <c:pt idx="26">
                  <c:v>0.508269984421668</c:v>
                </c:pt>
                <c:pt idx="27">
                  <c:v>0.508269984421668</c:v>
                </c:pt>
                <c:pt idx="28">
                  <c:v>0.508269984421668</c:v>
                </c:pt>
                <c:pt idx="29">
                  <c:v>0.508269984421668</c:v>
                </c:pt>
                <c:pt idx="30">
                  <c:v>0.508269984421668</c:v>
                </c:pt>
                <c:pt idx="31">
                  <c:v>0.508269984421668</c:v>
                </c:pt>
                <c:pt idx="32">
                  <c:v>0.508269984421668</c:v>
                </c:pt>
                <c:pt idx="33">
                  <c:v>0.508269984421668</c:v>
                </c:pt>
                <c:pt idx="34">
                  <c:v>0.508269984421668</c:v>
                </c:pt>
                <c:pt idx="35">
                  <c:v>0.508269984421668</c:v>
                </c:pt>
                <c:pt idx="36">
                  <c:v>0.508269984421668</c:v>
                </c:pt>
                <c:pt idx="37">
                  <c:v>0.508269984421668</c:v>
                </c:pt>
                <c:pt idx="38">
                  <c:v>0.508269984421668</c:v>
                </c:pt>
                <c:pt idx="39">
                  <c:v>0.508269984421668</c:v>
                </c:pt>
                <c:pt idx="40">
                  <c:v>0.508269984421668</c:v>
                </c:pt>
                <c:pt idx="41">
                  <c:v>0.508269984421668</c:v>
                </c:pt>
                <c:pt idx="42">
                  <c:v>0.508269984421668</c:v>
                </c:pt>
                <c:pt idx="43">
                  <c:v>0.508269984421668</c:v>
                </c:pt>
                <c:pt idx="44">
                  <c:v>0.508269984421668</c:v>
                </c:pt>
                <c:pt idx="45">
                  <c:v>0.508269984421668</c:v>
                </c:pt>
                <c:pt idx="46">
                  <c:v>0.508269984421668</c:v>
                </c:pt>
                <c:pt idx="47">
                  <c:v>0.508269984421668</c:v>
                </c:pt>
                <c:pt idx="48">
                  <c:v>0.508269984421668</c:v>
                </c:pt>
                <c:pt idx="49">
                  <c:v>0.508269984421668</c:v>
                </c:pt>
                <c:pt idx="50">
                  <c:v>0.508269984421668</c:v>
                </c:pt>
                <c:pt idx="51">
                  <c:v>0.508269984421668</c:v>
                </c:pt>
                <c:pt idx="52">
                  <c:v>0.508269984421668</c:v>
                </c:pt>
                <c:pt idx="53">
                  <c:v>0.508269984421668</c:v>
                </c:pt>
                <c:pt idx="54">
                  <c:v>0.508269984421668</c:v>
                </c:pt>
                <c:pt idx="55">
                  <c:v>0.508269984421668</c:v>
                </c:pt>
                <c:pt idx="56">
                  <c:v>0.508269984421668</c:v>
                </c:pt>
                <c:pt idx="57">
                  <c:v>0.508269984421668</c:v>
                </c:pt>
                <c:pt idx="58">
                  <c:v>0.508269984421668</c:v>
                </c:pt>
                <c:pt idx="59">
                  <c:v>0.508269984421668</c:v>
                </c:pt>
                <c:pt idx="60">
                  <c:v>0.508269984421668</c:v>
                </c:pt>
                <c:pt idx="61">
                  <c:v>0.508269984421668</c:v>
                </c:pt>
                <c:pt idx="62">
                  <c:v>0.508269984421668</c:v>
                </c:pt>
                <c:pt idx="63">
                  <c:v>0.508269984421668</c:v>
                </c:pt>
                <c:pt idx="64">
                  <c:v>0.508269984421668</c:v>
                </c:pt>
                <c:pt idx="65">
                  <c:v>0.508269984421668</c:v>
                </c:pt>
                <c:pt idx="66">
                  <c:v>0.508269984421668</c:v>
                </c:pt>
                <c:pt idx="67">
                  <c:v>0.508269984421668</c:v>
                </c:pt>
                <c:pt idx="68">
                  <c:v>0.508269984421668</c:v>
                </c:pt>
                <c:pt idx="69">
                  <c:v>0.508269984421668</c:v>
                </c:pt>
                <c:pt idx="70">
                  <c:v>0.508269984421668</c:v>
                </c:pt>
                <c:pt idx="71">
                  <c:v>0.508269984421668</c:v>
                </c:pt>
                <c:pt idx="72">
                  <c:v>0.508269984421668</c:v>
                </c:pt>
                <c:pt idx="73">
                  <c:v>0.508269984421668</c:v>
                </c:pt>
                <c:pt idx="74">
                  <c:v>0.508269984421668</c:v>
                </c:pt>
                <c:pt idx="75">
                  <c:v>0.508269984421668</c:v>
                </c:pt>
                <c:pt idx="76">
                  <c:v>0.508269984421668</c:v>
                </c:pt>
                <c:pt idx="77">
                  <c:v>0.508269984421668</c:v>
                </c:pt>
                <c:pt idx="78">
                  <c:v>0.508269984421668</c:v>
                </c:pt>
                <c:pt idx="79">
                  <c:v>0.508269984421668</c:v>
                </c:pt>
                <c:pt idx="80">
                  <c:v>0.508269984421668</c:v>
                </c:pt>
                <c:pt idx="81">
                  <c:v>0.508269984421668</c:v>
                </c:pt>
                <c:pt idx="82">
                  <c:v>0.508269984421668</c:v>
                </c:pt>
                <c:pt idx="83">
                  <c:v>0.508269984421668</c:v>
                </c:pt>
                <c:pt idx="84">
                  <c:v>0.508269984421668</c:v>
                </c:pt>
                <c:pt idx="85">
                  <c:v>0.508269984421668</c:v>
                </c:pt>
                <c:pt idx="86">
                  <c:v>0.508269984421668</c:v>
                </c:pt>
                <c:pt idx="87">
                  <c:v>0.508269984421668</c:v>
                </c:pt>
                <c:pt idx="88">
                  <c:v>0.508269984421668</c:v>
                </c:pt>
                <c:pt idx="89">
                  <c:v>0.508269984421668</c:v>
                </c:pt>
                <c:pt idx="90">
                  <c:v>0.508269984421668</c:v>
                </c:pt>
                <c:pt idx="91">
                  <c:v>0.508269984421668</c:v>
                </c:pt>
                <c:pt idx="92">
                  <c:v>0.508269984421668</c:v>
                </c:pt>
                <c:pt idx="93">
                  <c:v>0.508269984421668</c:v>
                </c:pt>
                <c:pt idx="94">
                  <c:v>0.508269984421668</c:v>
                </c:pt>
                <c:pt idx="95">
                  <c:v>0.508269984421668</c:v>
                </c:pt>
                <c:pt idx="96">
                  <c:v>0.508269984421668</c:v>
                </c:pt>
                <c:pt idx="97">
                  <c:v>0.508269984421668</c:v>
                </c:pt>
                <c:pt idx="98">
                  <c:v>0.508269984421668</c:v>
                </c:pt>
                <c:pt idx="99">
                  <c:v>0.508269984421668</c:v>
                </c:pt>
                <c:pt idx="100">
                  <c:v>0.508269984421668</c:v>
                </c:pt>
                <c:pt idx="101">
                  <c:v>0.508269984421668</c:v>
                </c:pt>
                <c:pt idx="102">
                  <c:v>0.508269984421668</c:v>
                </c:pt>
                <c:pt idx="103">
                  <c:v>0.508269984421668</c:v>
                </c:pt>
                <c:pt idx="104">
                  <c:v>0.508269984421668</c:v>
                </c:pt>
                <c:pt idx="105">
                  <c:v>0.508269984421668</c:v>
                </c:pt>
                <c:pt idx="106">
                  <c:v>0.508269984421668</c:v>
                </c:pt>
                <c:pt idx="107">
                  <c:v>0.508269984421668</c:v>
                </c:pt>
                <c:pt idx="108">
                  <c:v>0.508269984421668</c:v>
                </c:pt>
                <c:pt idx="109">
                  <c:v>0.508269984421668</c:v>
                </c:pt>
                <c:pt idx="110">
                  <c:v>0.508269984421668</c:v>
                </c:pt>
                <c:pt idx="111">
                  <c:v>0.508269984421668</c:v>
                </c:pt>
                <c:pt idx="112">
                  <c:v>0.508269984421668</c:v>
                </c:pt>
                <c:pt idx="113">
                  <c:v>0.508269984421668</c:v>
                </c:pt>
                <c:pt idx="114">
                  <c:v>0.508269984421668</c:v>
                </c:pt>
                <c:pt idx="115">
                  <c:v>0.508269984421668</c:v>
                </c:pt>
                <c:pt idx="116">
                  <c:v>0.508269984421668</c:v>
                </c:pt>
                <c:pt idx="117">
                  <c:v>0.508269984421668</c:v>
                </c:pt>
                <c:pt idx="118">
                  <c:v>0.508269984421668</c:v>
                </c:pt>
                <c:pt idx="119">
                  <c:v>0.508269984421668</c:v>
                </c:pt>
                <c:pt idx="120">
                  <c:v>0.508269984421668</c:v>
                </c:pt>
                <c:pt idx="121">
                  <c:v>0.508269984421668</c:v>
                </c:pt>
                <c:pt idx="122">
                  <c:v>0.508269984421668</c:v>
                </c:pt>
                <c:pt idx="123">
                  <c:v>0.508269984421668</c:v>
                </c:pt>
                <c:pt idx="124">
                  <c:v>0.508269984421668</c:v>
                </c:pt>
                <c:pt idx="125">
                  <c:v>0.508269984421668</c:v>
                </c:pt>
                <c:pt idx="126">
                  <c:v>0.508269984421668</c:v>
                </c:pt>
                <c:pt idx="127">
                  <c:v>0.508269984421668</c:v>
                </c:pt>
                <c:pt idx="128">
                  <c:v>0.508269984421668</c:v>
                </c:pt>
                <c:pt idx="129">
                  <c:v>0.508269984421668</c:v>
                </c:pt>
                <c:pt idx="130">
                  <c:v>0.508269984421668</c:v>
                </c:pt>
                <c:pt idx="131">
                  <c:v>0.508269984421668</c:v>
                </c:pt>
                <c:pt idx="132">
                  <c:v>0.508269984421668</c:v>
                </c:pt>
                <c:pt idx="133">
                  <c:v>0.508269984421668</c:v>
                </c:pt>
                <c:pt idx="134">
                  <c:v>0.508269984421668</c:v>
                </c:pt>
                <c:pt idx="135">
                  <c:v>0.508269984421668</c:v>
                </c:pt>
                <c:pt idx="136">
                  <c:v>0.508269984421668</c:v>
                </c:pt>
                <c:pt idx="137">
                  <c:v>0.508269984421668</c:v>
                </c:pt>
                <c:pt idx="138">
                  <c:v>0.508269984421668</c:v>
                </c:pt>
                <c:pt idx="139">
                  <c:v>0.508269984421668</c:v>
                </c:pt>
                <c:pt idx="140">
                  <c:v>0.508269984421668</c:v>
                </c:pt>
                <c:pt idx="141">
                  <c:v>0.508269984421668</c:v>
                </c:pt>
                <c:pt idx="142">
                  <c:v>0.508269984421668</c:v>
                </c:pt>
                <c:pt idx="143">
                  <c:v>0.508269984421668</c:v>
                </c:pt>
                <c:pt idx="144">
                  <c:v>0.508269984421668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-0.376730735263792</c:v>
                </c:pt>
                <c:pt idx="1">
                  <c:v>-0.0543968008862472</c:v>
                </c:pt>
                <c:pt idx="2">
                  <c:v>0.296521120276949</c:v>
                </c:pt>
                <c:pt idx="3">
                  <c:v>0.389563957263537</c:v>
                </c:pt>
                <c:pt idx="4">
                  <c:v>0.316574729382424</c:v>
                </c:pt>
                <c:pt idx="5">
                  <c:v>0.0582750755094689</c:v>
                </c:pt>
                <c:pt idx="6">
                  <c:v>-0.0054229748902927</c:v>
                </c:pt>
                <c:pt idx="7">
                  <c:v>0.0508380009933986</c:v>
                </c:pt>
                <c:pt idx="8">
                  <c:v>0.0997005612476738</c:v>
                </c:pt>
                <c:pt idx="9">
                  <c:v>-0.126318126875637</c:v>
                </c:pt>
                <c:pt idx="10">
                  <c:v>-0.308784453641273</c:v>
                </c:pt>
                <c:pt idx="11">
                  <c:v>-0.635984175798769</c:v>
                </c:pt>
                <c:pt idx="12">
                  <c:v>-0.776258584197237</c:v>
                </c:pt>
                <c:pt idx="13">
                  <c:v>-0.60197110373242</c:v>
                </c:pt>
                <c:pt idx="14">
                  <c:v>-0.314560712832277</c:v>
                </c:pt>
                <c:pt idx="15">
                  <c:v>-0.193076045909214</c:v>
                </c:pt>
                <c:pt idx="16">
                  <c:v>-0.00538545508899436</c:v>
                </c:pt>
                <c:pt idx="17">
                  <c:v>0.164719970941111</c:v>
                </c:pt>
                <c:pt idx="18">
                  <c:v>0.198342951696553</c:v>
                </c:pt>
                <c:pt idx="19">
                  <c:v>0.129491052173966</c:v>
                </c:pt>
                <c:pt idx="20">
                  <c:v>-0.0750155963870533</c:v>
                </c:pt>
                <c:pt idx="21">
                  <c:v>-0.291007400181761</c:v>
                </c:pt>
                <c:pt idx="22">
                  <c:v>-0.700868778644626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-0.352214890682207</c:v>
                </c:pt>
                <c:pt idx="27">
                  <c:v>0.145798462406585</c:v>
                </c:pt>
                <c:pt idx="28">
                  <c:v>0.561209795971167</c:v>
                </c:pt>
                <c:pt idx="29">
                  <c:v>0.702592524176359</c:v>
                </c:pt>
                <c:pt idx="30">
                  <c:v>0.580635216441859</c:v>
                </c:pt>
                <c:pt idx="31">
                  <c:v>0.738404702733681</c:v>
                </c:pt>
                <c:pt idx="32">
                  <c:v>0.835316139967642</c:v>
                </c:pt>
                <c:pt idx="33">
                  <c:v>0.376932110071878</c:v>
                </c:pt>
                <c:pt idx="34">
                  <c:v>-0.245008070146552</c:v>
                </c:pt>
                <c:pt idx="35">
                  <c:v>-0.909800633401661</c:v>
                </c:pt>
                <c:pt idx="36">
                  <c:v>-1.02916159925034</c:v>
                </c:pt>
                <c:pt idx="37">
                  <c:v>-0.795252220756638</c:v>
                </c:pt>
                <c:pt idx="38">
                  <c:v>-0.388041637371561</c:v>
                </c:pt>
                <c:pt idx="39">
                  <c:v>0.000754134391609715</c:v>
                </c:pt>
                <c:pt idx="40">
                  <c:v>0.54242500765688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0.888323967711478</c:v>
                </c:pt>
                <c:pt idx="44">
                  <c:v>0.264336125322465</c:v>
                </c:pt>
                <c:pt idx="45">
                  <c:v>-0.603858395638832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-0.881159846799106</c:v>
                </c:pt>
                <c:pt idx="52">
                  <c:v>-0.588069091681722</c:v>
                </c:pt>
                <c:pt idx="53">
                  <c:v>-0.221458761122251</c:v>
                </c:pt>
                <c:pt idx="54">
                  <c:v>0.0892950649595945</c:v>
                </c:pt>
                <c:pt idx="55">
                  <c:v>0.582637654836025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1.98262719465564</c:v>
                </c:pt>
                <c:pt idx="60">
                  <c:v>1.3630037087036</c:v>
                </c:pt>
                <c:pt idx="61">
                  <c:v>1.22170856647298</c:v>
                </c:pt>
                <c:pt idx="62">
                  <c:v>0.710476539296571</c:v>
                </c:pt>
                <c:pt idx="63">
                  <c:v>-0.0105416933623429</c:v>
                </c:pt>
                <c:pt idx="64">
                  <c:v>-0.488282598698074</c:v>
                </c:pt>
                <c:pt idx="65">
                  <c:v>-0.733921715910831</c:v>
                </c:pt>
                <c:pt idx="66">
                  <c:v>-0.955803700825432</c:v>
                </c:pt>
                <c:pt idx="67">
                  <c:v>-0.856015343289089</c:v>
                </c:pt>
                <c:pt idx="68">
                  <c:v>-0.5853008228344</c:v>
                </c:pt>
                <c:pt idx="69">
                  <c:v>-0.480184971596803</c:v>
                </c:pt>
                <c:pt idx="70">
                  <c:v>-0.540322830461556</c:v>
                </c:pt>
                <c:pt idx="71">
                  <c:v>-0.672681029969788</c:v>
                </c:pt>
                <c:pt idx="72">
                  <c:v>-0.525567313737128</c:v>
                </c:pt>
                <c:pt idx="73">
                  <c:v>0.212489197130773</c:v>
                </c:pt>
                <c:pt idx="74">
                  <c:v>0.925825471441664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0.814103001784989</c:v>
                </c:pt>
                <c:pt idx="78">
                  <c:v>0.475406669906704</c:v>
                </c:pt>
                <c:pt idx="79">
                  <c:v>0.171381533905881</c:v>
                </c:pt>
                <c:pt idx="80">
                  <c:v>-0.306761361963076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-0.904500642274753</c:v>
                </c:pt>
                <c:pt idx="87">
                  <c:v>-0.0270999518726577</c:v>
                </c:pt>
                <c:pt idx="88">
                  <c:v>0.853609084894713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0.924490787994703</c:v>
                </c:pt>
                <c:pt idx="92">
                  <c:v>0.20709583154038</c:v>
                </c:pt>
                <c:pt idx="93">
                  <c:v>-0.325986756309233</c:v>
                </c:pt>
                <c:pt idx="94">
                  <c:v>-0.964455988144957</c:v>
                </c:pt>
                <c:pt idx="95">
                  <c:v>-1.70301584689606</c:v>
                </c:pt>
                <c:pt idx="96">
                  <c:v>-1.56958830973931</c:v>
                </c:pt>
                <c:pt idx="97">
                  <c:v>-0.502251396116786</c:v>
                </c:pt>
                <c:pt idx="98">
                  <c:v>0.646610419128804</c:v>
                </c:pt>
                <c:pt idx="99">
                  <c:v>1.28105874013939</c:v>
                </c:pt>
                <c:pt idx="100">
                  <c:v>2.00565277417939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1.27308955093165</c:v>
                </c:pt>
                <c:pt idx="104">
                  <c:v>1.17188280771862</c:v>
                </c:pt>
                <c:pt idx="105">
                  <c:v>0.693602456530512</c:v>
                </c:pt>
                <c:pt idx="106">
                  <c:v>-0.0878127319581473</c:v>
                </c:pt>
                <c:pt idx="107">
                  <c:v>-0.871458426471859</c:v>
                </c:pt>
                <c:pt idx="108">
                  <c:v>-1.08069386545663</c:v>
                </c:pt>
                <c:pt idx="109">
                  <c:v>-0.389578492532908</c:v>
                </c:pt>
                <c:pt idx="110">
                  <c:v>0.529208207101293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0.958230508865203</c:v>
                </c:pt>
                <c:pt idx="114">
                  <c:v>0.918553625336654</c:v>
                </c:pt>
                <c:pt idx="115">
                  <c:v>0.669884430453991</c:v>
                </c:pt>
                <c:pt idx="116">
                  <c:v>0.319758061229233</c:v>
                </c:pt>
                <c:pt idx="117">
                  <c:v>-0.233295596891506</c:v>
                </c:pt>
                <c:pt idx="118">
                  <c:v>-0.830731257954251</c:v>
                </c:pt>
                <c:pt idx="119">
                  <c:v>-0.993326898886253</c:v>
                </c:pt>
                <c:pt idx="120">
                  <c:v>-0.614290395771009</c:v>
                </c:pt>
                <c:pt idx="121">
                  <c:v>0.198148554413641</c:v>
                </c:pt>
                <c:pt idx="122">
                  <c:v>0.78215307398589</c:v>
                </c:pt>
                <c:pt idx="123">
                  <c:v>0.705165047078387</c:v>
                </c:pt>
                <c:pt idx="124">
                  <c:v>0.0878960712266621</c:v>
                </c:pt>
                <c:pt idx="125">
                  <c:v>-0.362613840994885</c:v>
                </c:pt>
                <c:pt idx="126">
                  <c:v>-0.334487918542923</c:v>
                </c:pt>
                <c:pt idx="127">
                  <c:v>-0.108200989743489</c:v>
                </c:pt>
                <c:pt idx="128">
                  <c:v>0.0969510074965152</c:v>
                </c:pt>
                <c:pt idx="129">
                  <c:v>0.206121085674034</c:v>
                </c:pt>
                <c:pt idx="130">
                  <c:v>0.162297963164495</c:v>
                </c:pt>
                <c:pt idx="131">
                  <c:v>0.121108158063994</c:v>
                </c:pt>
                <c:pt idx="132">
                  <c:v>0.488355496408926</c:v>
                </c:pt>
                <c:pt idx="133">
                  <c:v>1.14221817903843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0.921866307879866</c:v>
                </c:pt>
                <c:pt idx="137">
                  <c:v>0.668071576666642</c:v>
                </c:pt>
                <c:pt idx="138">
                  <c:v>0.22318051316941</c:v>
                </c:pt>
                <c:pt idx="139">
                  <c:v>0.0943035997752957</c:v>
                </c:pt>
                <c:pt idx="140">
                  <c:v>0.041661216563948</c:v>
                </c:pt>
                <c:pt idx="141">
                  <c:v>-0.471929857024643</c:v>
                </c:pt>
                <c:pt idx="142">
                  <c:v>-1.22415356538827</c:v>
                </c:pt>
                <c:pt idx="143">
                  <c:v>-2.27898740392855</c:v>
                </c:pt>
                <c:pt idx="144">
                  <c:v>-3.62173448374295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0.860552061458066</c:v>
                </c:pt>
                <c:pt idx="1">
                  <c:v>0.860552061458066</c:v>
                </c:pt>
                <c:pt idx="2">
                  <c:v>0.860552061458066</c:v>
                </c:pt>
                <c:pt idx="3">
                  <c:v>0.860552061458066</c:v>
                </c:pt>
                <c:pt idx="4">
                  <c:v>0.860552061458066</c:v>
                </c:pt>
                <c:pt idx="5">
                  <c:v>0.860552061458066</c:v>
                </c:pt>
                <c:pt idx="6">
                  <c:v>0.860552061458066</c:v>
                </c:pt>
                <c:pt idx="7">
                  <c:v>0.860552061458066</c:v>
                </c:pt>
                <c:pt idx="8">
                  <c:v>0.860552061458066</c:v>
                </c:pt>
                <c:pt idx="9">
                  <c:v>0.860552061458066</c:v>
                </c:pt>
                <c:pt idx="10">
                  <c:v>0.860552061458066</c:v>
                </c:pt>
                <c:pt idx="11">
                  <c:v>0.860552061458066</c:v>
                </c:pt>
                <c:pt idx="12">
                  <c:v>0.860552061458066</c:v>
                </c:pt>
                <c:pt idx="13">
                  <c:v>0.860552061458066</c:v>
                </c:pt>
                <c:pt idx="14">
                  <c:v>0.860552061458066</c:v>
                </c:pt>
                <c:pt idx="15">
                  <c:v>0.860552061458066</c:v>
                </c:pt>
                <c:pt idx="16">
                  <c:v>0.860552061458066</c:v>
                </c:pt>
                <c:pt idx="17">
                  <c:v>0.860552061458066</c:v>
                </c:pt>
                <c:pt idx="18">
                  <c:v>0.860552061458066</c:v>
                </c:pt>
                <c:pt idx="19">
                  <c:v>0.860552061458066</c:v>
                </c:pt>
                <c:pt idx="20">
                  <c:v>0.860552061458066</c:v>
                </c:pt>
                <c:pt idx="21">
                  <c:v>0.860552061458066</c:v>
                </c:pt>
                <c:pt idx="22">
                  <c:v>0.860552061458066</c:v>
                </c:pt>
                <c:pt idx="23">
                  <c:v>0.860552061458066</c:v>
                </c:pt>
                <c:pt idx="24">
                  <c:v>0.860552061458066</c:v>
                </c:pt>
                <c:pt idx="25">
                  <c:v>0.860552061458066</c:v>
                </c:pt>
                <c:pt idx="26">
                  <c:v>0.860552061458066</c:v>
                </c:pt>
                <c:pt idx="27">
                  <c:v>0.860552061458066</c:v>
                </c:pt>
                <c:pt idx="28">
                  <c:v>0.860552061458066</c:v>
                </c:pt>
                <c:pt idx="29">
                  <c:v>0.860552061458066</c:v>
                </c:pt>
                <c:pt idx="30">
                  <c:v>0.860552061458066</c:v>
                </c:pt>
                <c:pt idx="31">
                  <c:v>0.860552061458066</c:v>
                </c:pt>
                <c:pt idx="32">
                  <c:v>0.860552061458066</c:v>
                </c:pt>
                <c:pt idx="33">
                  <c:v>0.860552061458066</c:v>
                </c:pt>
                <c:pt idx="34">
                  <c:v>0.860552061458066</c:v>
                </c:pt>
                <c:pt idx="35">
                  <c:v>0.860552061458066</c:v>
                </c:pt>
                <c:pt idx="36">
                  <c:v>0.860552061458066</c:v>
                </c:pt>
                <c:pt idx="37">
                  <c:v>0.860552061458066</c:v>
                </c:pt>
                <c:pt idx="38">
                  <c:v>0.860552061458066</c:v>
                </c:pt>
                <c:pt idx="39">
                  <c:v>0.860552061458066</c:v>
                </c:pt>
                <c:pt idx="40">
                  <c:v>0.860552061458066</c:v>
                </c:pt>
                <c:pt idx="41">
                  <c:v>0.860552061458066</c:v>
                </c:pt>
                <c:pt idx="42">
                  <c:v>0.860552061458066</c:v>
                </c:pt>
                <c:pt idx="43">
                  <c:v>0.860552061458066</c:v>
                </c:pt>
                <c:pt idx="44">
                  <c:v>0.860552061458066</c:v>
                </c:pt>
                <c:pt idx="45">
                  <c:v>0.860552061458066</c:v>
                </c:pt>
                <c:pt idx="46">
                  <c:v>0.860552061458066</c:v>
                </c:pt>
                <c:pt idx="47">
                  <c:v>0.860552061458066</c:v>
                </c:pt>
                <c:pt idx="48">
                  <c:v>0.860552061458066</c:v>
                </c:pt>
                <c:pt idx="49">
                  <c:v>0.860552061458066</c:v>
                </c:pt>
                <c:pt idx="50">
                  <c:v>0.860552061458066</c:v>
                </c:pt>
                <c:pt idx="51">
                  <c:v>0.860552061458066</c:v>
                </c:pt>
                <c:pt idx="52">
                  <c:v>0.860552061458066</c:v>
                </c:pt>
                <c:pt idx="53">
                  <c:v>0.860552061458066</c:v>
                </c:pt>
                <c:pt idx="54">
                  <c:v>0.860552061458066</c:v>
                </c:pt>
                <c:pt idx="55">
                  <c:v>0.860552061458066</c:v>
                </c:pt>
                <c:pt idx="56">
                  <c:v>0.860552061458066</c:v>
                </c:pt>
                <c:pt idx="57">
                  <c:v>0.860552061458066</c:v>
                </c:pt>
                <c:pt idx="58">
                  <c:v>0.860552061458066</c:v>
                </c:pt>
                <c:pt idx="59">
                  <c:v>0.860552061458066</c:v>
                </c:pt>
                <c:pt idx="60">
                  <c:v>0.860552061458066</c:v>
                </c:pt>
                <c:pt idx="61">
                  <c:v>0.860552061458066</c:v>
                </c:pt>
                <c:pt idx="62">
                  <c:v>0.860552061458066</c:v>
                </c:pt>
                <c:pt idx="63">
                  <c:v>0.860552061458066</c:v>
                </c:pt>
                <c:pt idx="64">
                  <c:v>0.860552061458066</c:v>
                </c:pt>
                <c:pt idx="65">
                  <c:v>0.860552061458066</c:v>
                </c:pt>
                <c:pt idx="66">
                  <c:v>0.860552061458066</c:v>
                </c:pt>
                <c:pt idx="67">
                  <c:v>0.860552061458066</c:v>
                </c:pt>
                <c:pt idx="68">
                  <c:v>0.860552061458066</c:v>
                </c:pt>
                <c:pt idx="69">
                  <c:v>0.860552061458066</c:v>
                </c:pt>
                <c:pt idx="70">
                  <c:v>0.860552061458066</c:v>
                </c:pt>
                <c:pt idx="71">
                  <c:v>0.860552061458066</c:v>
                </c:pt>
                <c:pt idx="72">
                  <c:v>0.860552061458066</c:v>
                </c:pt>
                <c:pt idx="73">
                  <c:v>0.860552061458066</c:v>
                </c:pt>
                <c:pt idx="74">
                  <c:v>0.860552061458066</c:v>
                </c:pt>
                <c:pt idx="75">
                  <c:v>0.860552061458066</c:v>
                </c:pt>
                <c:pt idx="76">
                  <c:v>0.860552061458066</c:v>
                </c:pt>
                <c:pt idx="77">
                  <c:v>0.860552061458066</c:v>
                </c:pt>
                <c:pt idx="78">
                  <c:v>0.860552061458066</c:v>
                </c:pt>
                <c:pt idx="79">
                  <c:v>0.860552061458066</c:v>
                </c:pt>
                <c:pt idx="80">
                  <c:v>0.860552061458066</c:v>
                </c:pt>
                <c:pt idx="81">
                  <c:v>0.860552061458066</c:v>
                </c:pt>
                <c:pt idx="82">
                  <c:v>0.860552061458066</c:v>
                </c:pt>
                <c:pt idx="83">
                  <c:v>0.860552061458066</c:v>
                </c:pt>
                <c:pt idx="84">
                  <c:v>0.860552061458066</c:v>
                </c:pt>
                <c:pt idx="85">
                  <c:v>0.860552061458066</c:v>
                </c:pt>
                <c:pt idx="86">
                  <c:v>0.860552061458066</c:v>
                </c:pt>
                <c:pt idx="87">
                  <c:v>0.860552061458066</c:v>
                </c:pt>
                <c:pt idx="88">
                  <c:v>0.860552061458066</c:v>
                </c:pt>
                <c:pt idx="89">
                  <c:v>0.860552061458066</c:v>
                </c:pt>
                <c:pt idx="90">
                  <c:v>0.860552061458066</c:v>
                </c:pt>
                <c:pt idx="91">
                  <c:v>0.860552061458066</c:v>
                </c:pt>
                <c:pt idx="92">
                  <c:v>0.860552061458066</c:v>
                </c:pt>
                <c:pt idx="93">
                  <c:v>0.860552061458066</c:v>
                </c:pt>
                <c:pt idx="94">
                  <c:v>0.860552061458066</c:v>
                </c:pt>
                <c:pt idx="95">
                  <c:v>0.860552061458066</c:v>
                </c:pt>
                <c:pt idx="96">
                  <c:v>0.860552061458066</c:v>
                </c:pt>
                <c:pt idx="97">
                  <c:v>0.860552061458066</c:v>
                </c:pt>
                <c:pt idx="98">
                  <c:v>0.860552061458066</c:v>
                </c:pt>
                <c:pt idx="99">
                  <c:v>0.860552061458066</c:v>
                </c:pt>
                <c:pt idx="100">
                  <c:v>0.860552061458066</c:v>
                </c:pt>
                <c:pt idx="101">
                  <c:v>0.860552061458066</c:v>
                </c:pt>
                <c:pt idx="102">
                  <c:v>0.860552061458066</c:v>
                </c:pt>
                <c:pt idx="103">
                  <c:v>0.860552061458066</c:v>
                </c:pt>
                <c:pt idx="104">
                  <c:v>0.860552061458066</c:v>
                </c:pt>
                <c:pt idx="105">
                  <c:v>0.860552061458066</c:v>
                </c:pt>
                <c:pt idx="106">
                  <c:v>0.860552061458066</c:v>
                </c:pt>
                <c:pt idx="107">
                  <c:v>0.860552061458066</c:v>
                </c:pt>
                <c:pt idx="108">
                  <c:v>0.860552061458066</c:v>
                </c:pt>
                <c:pt idx="109">
                  <c:v>0.860552061458066</c:v>
                </c:pt>
                <c:pt idx="110">
                  <c:v>0.860552061458066</c:v>
                </c:pt>
                <c:pt idx="111">
                  <c:v>0.860552061458066</c:v>
                </c:pt>
                <c:pt idx="112">
                  <c:v>0.860552061458066</c:v>
                </c:pt>
                <c:pt idx="113">
                  <c:v>0.860552061458066</c:v>
                </c:pt>
                <c:pt idx="114">
                  <c:v>0.860552061458066</c:v>
                </c:pt>
                <c:pt idx="115">
                  <c:v>0.860552061458066</c:v>
                </c:pt>
                <c:pt idx="116">
                  <c:v>0.860552061458066</c:v>
                </c:pt>
                <c:pt idx="117">
                  <c:v>0.860552061458066</c:v>
                </c:pt>
                <c:pt idx="118">
                  <c:v>0.860552061458066</c:v>
                </c:pt>
                <c:pt idx="119">
                  <c:v>0.860552061458066</c:v>
                </c:pt>
                <c:pt idx="120">
                  <c:v>0.860552061458066</c:v>
                </c:pt>
                <c:pt idx="121">
                  <c:v>0.860552061458066</c:v>
                </c:pt>
                <c:pt idx="122">
                  <c:v>0.860552061458066</c:v>
                </c:pt>
                <c:pt idx="123">
                  <c:v>0.860552061458066</c:v>
                </c:pt>
                <c:pt idx="124">
                  <c:v>0.860552061458066</c:v>
                </c:pt>
                <c:pt idx="125">
                  <c:v>0.860552061458066</c:v>
                </c:pt>
                <c:pt idx="126">
                  <c:v>0.860552061458066</c:v>
                </c:pt>
                <c:pt idx="127">
                  <c:v>0.860552061458066</c:v>
                </c:pt>
                <c:pt idx="128">
                  <c:v>0.860552061458066</c:v>
                </c:pt>
                <c:pt idx="129">
                  <c:v>0.860552061458066</c:v>
                </c:pt>
                <c:pt idx="130">
                  <c:v>0.860552061458066</c:v>
                </c:pt>
                <c:pt idx="131">
                  <c:v>0.860552061458066</c:v>
                </c:pt>
                <c:pt idx="132">
                  <c:v>0.860552061458066</c:v>
                </c:pt>
                <c:pt idx="133">
                  <c:v>0.860552061458066</c:v>
                </c:pt>
                <c:pt idx="134">
                  <c:v>0.860552061458066</c:v>
                </c:pt>
                <c:pt idx="135">
                  <c:v>0.860552061458066</c:v>
                </c:pt>
                <c:pt idx="136">
                  <c:v>0.860552061458066</c:v>
                </c:pt>
                <c:pt idx="137">
                  <c:v>0.860552061458066</c:v>
                </c:pt>
                <c:pt idx="138">
                  <c:v>0.860552061458066</c:v>
                </c:pt>
                <c:pt idx="139">
                  <c:v>0.860552061458066</c:v>
                </c:pt>
                <c:pt idx="140">
                  <c:v>0.860552061458066</c:v>
                </c:pt>
                <c:pt idx="141">
                  <c:v>0.860552061458066</c:v>
                </c:pt>
                <c:pt idx="142">
                  <c:v>0.860552061458066</c:v>
                </c:pt>
                <c:pt idx="143">
                  <c:v>0.860552061458066</c:v>
                </c:pt>
                <c:pt idx="144">
                  <c:v>0.860552061458066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0.545138231921012</c:v>
                </c:pt>
                <c:pt idx="1">
                  <c:v>0.447485956838325</c:v>
                </c:pt>
                <c:pt idx="2">
                  <c:v>0.354668981837744</c:v>
                </c:pt>
                <c:pt idx="3">
                  <c:v>0.26999888562595</c:v>
                </c:pt>
                <c:pt idx="4">
                  <c:v>0.208159278836942</c:v>
                </c:pt>
                <c:pt idx="5">
                  <c:v>0.194220667707754</c:v>
                </c:pt>
                <c:pt idx="6">
                  <c:v>0.15361862048665</c:v>
                </c:pt>
                <c:pt idx="7">
                  <c:v>0.117880783543566</c:v>
                </c:pt>
                <c:pt idx="8">
                  <c:v>0.0971910557332698</c:v>
                </c:pt>
                <c:pt idx="9">
                  <c:v>0.150962406585465</c:v>
                </c:pt>
                <c:pt idx="10">
                  <c:v>0.280928166420468</c:v>
                </c:pt>
                <c:pt idx="11">
                  <c:v>0.463573475045843</c:v>
                </c:pt>
                <c:pt idx="12">
                  <c:v>0.600998147746129</c:v>
                </c:pt>
                <c:pt idx="13">
                  <c:v>0.65221845379264</c:v>
                </c:pt>
                <c:pt idx="14">
                  <c:v>0.638050936771841</c:v>
                </c:pt>
                <c:pt idx="15">
                  <c:v>0.624870212280165</c:v>
                </c:pt>
                <c:pt idx="16">
                  <c:v>0.594251684974619</c:v>
                </c:pt>
                <c:pt idx="17">
                  <c:v>0.483488226266378</c:v>
                </c:pt>
                <c:pt idx="18">
                  <c:v>0.322372091750402</c:v>
                </c:pt>
                <c:pt idx="19">
                  <c:v>0.123061395540311</c:v>
                </c:pt>
                <c:pt idx="20">
                  <c:v>0.0224056725211707</c:v>
                </c:pt>
                <c:pt idx="21">
                  <c:v>0.100601840190638</c:v>
                </c:pt>
                <c:pt idx="22">
                  <c:v>0.296738311506235</c:v>
                </c:pt>
                <c:pt idx="23">
                  <c:v>0.463526343933973</c:v>
                </c:pt>
                <c:pt idx="24">
                  <c:v>0.522273088015351</c:v>
                </c:pt>
                <c:pt idx="25">
                  <c:v>0.558516518300089</c:v>
                </c:pt>
                <c:pt idx="26">
                  <c:v>0.503951938445185</c:v>
                </c:pt>
                <c:pt idx="27">
                  <c:v>0.339642831816581</c:v>
                </c:pt>
                <c:pt idx="28">
                  <c:v>0.108427426787491</c:v>
                </c:pt>
                <c:pt idx="29">
                  <c:v>-0.172623997998829</c:v>
                </c:pt>
                <c:pt idx="30">
                  <c:v>-0.436822766133617</c:v>
                </c:pt>
                <c:pt idx="31">
                  <c:v>-0.582013313426039</c:v>
                </c:pt>
                <c:pt idx="32">
                  <c:v>-0.524218547333641</c:v>
                </c:pt>
                <c:pt idx="33">
                  <c:v>-0.347421329108664</c:v>
                </c:pt>
                <c:pt idx="34">
                  <c:v>-0.160889658205007</c:v>
                </c:pt>
                <c:pt idx="35">
                  <c:v>0.0657924260807362</c:v>
                </c:pt>
                <c:pt idx="36">
                  <c:v>0.320327149228386</c:v>
                </c:pt>
                <c:pt idx="37">
                  <c:v>0.484724170651119</c:v>
                </c:pt>
                <c:pt idx="38">
                  <c:v>0.53364056685419</c:v>
                </c:pt>
                <c:pt idx="39">
                  <c:v>0.550189627224222</c:v>
                </c:pt>
                <c:pt idx="40">
                  <c:v>0.607067454478316</c:v>
                </c:pt>
                <c:pt idx="41">
                  <c:v>0.69400696403607</c:v>
                </c:pt>
                <c:pt idx="42">
                  <c:v>0.813283663769138</c:v>
                </c:pt>
                <c:pt idx="43">
                  <c:v>0.978249814650808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</c:v>
                </c:pt>
                <c:pt idx="47">
                  <c:v>1.42183411678413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0.0322782899778422</c:v>
                </c:pt>
                <c:pt idx="53">
                  <c:v>-1.52839561742435</c:v>
                </c:pt>
                <c:pt idx="54">
                  <c:v>-2.97899960474087</c:v>
                </c:pt>
                <c:pt idx="55">
                  <c:v>-3.95949891254332</c:v>
                </c:pt>
                <c:pt idx="56">
                  <c:v>-4.15432590033716</c:v>
                </c:pt>
                <c:pt idx="57">
                  <c:v>-3.49429674740373</c:v>
                </c:pt>
                <c:pt idx="58">
                  <c:v>-2.39039066450078</c:v>
                </c:pt>
                <c:pt idx="59">
                  <c:v>-1.13059647707549</c:v>
                </c:pt>
                <c:pt idx="60">
                  <c:v>-0.0745385341864253</c:v>
                </c:pt>
                <c:pt idx="61">
                  <c:v>0.737909861121859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0.818247048414518</c:v>
                </c:pt>
                <c:pt idx="67">
                  <c:v>0.636069101680218</c:v>
                </c:pt>
                <c:pt idx="68">
                  <c:v>0.551787634371537</c:v>
                </c:pt>
                <c:pt idx="69">
                  <c:v>0.37842068855943</c:v>
                </c:pt>
                <c:pt idx="70">
                  <c:v>0.200318791257504</c:v>
                </c:pt>
                <c:pt idx="71">
                  <c:v>0.0808048671430429</c:v>
                </c:pt>
                <c:pt idx="72">
                  <c:v>0.0719223038042981</c:v>
                </c:pt>
                <c:pt idx="73">
                  <c:v>0.0378994338277005</c:v>
                </c:pt>
                <c:pt idx="74">
                  <c:v>-0.0895882812183031</c:v>
                </c:pt>
                <c:pt idx="75">
                  <c:v>-0.260199225473241</c:v>
                </c:pt>
                <c:pt idx="76">
                  <c:v>-0.218505719763907</c:v>
                </c:pt>
                <c:pt idx="77">
                  <c:v>-0.0298753104579729</c:v>
                </c:pt>
                <c:pt idx="78">
                  <c:v>0.256749151171807</c:v>
                </c:pt>
                <c:pt idx="79">
                  <c:v>0.611948807125586</c:v>
                </c:pt>
                <c:pt idx="80">
                  <c:v>0.952685659711261</c:v>
                </c:pt>
                <c:pt idx="81">
                  <c:v>1.25885095395405</c:v>
                </c:pt>
                <c:pt idx="82">
                  <c:v>1.48748269393037</c:v>
                </c:pt>
                <c:pt idx="83">
                  <c:v>1.5991399933089</c:v>
                </c:pt>
                <c:pt idx="84">
                  <c:v>1.52391972965235</c:v>
                </c:pt>
                <c:pt idx="85">
                  <c:v>1.19199145835667</c:v>
                </c:pt>
                <c:pt idx="86">
                  <c:v>0.737668473823874</c:v>
                </c:pt>
                <c:pt idx="87">
                  <c:v>0.230965979214277</c:v>
                </c:pt>
                <c:pt idx="88">
                  <c:v>-0.0834756275107112</c:v>
                </c:pt>
                <c:pt idx="89">
                  <c:v>-0.226120076121682</c:v>
                </c:pt>
                <c:pt idx="90">
                  <c:v>-0.290404582375846</c:v>
                </c:pt>
                <c:pt idx="91">
                  <c:v>-0.226644286791046</c:v>
                </c:pt>
                <c:pt idx="92">
                  <c:v>0.00537774066186943</c:v>
                </c:pt>
                <c:pt idx="93">
                  <c:v>0.214581144302498</c:v>
                </c:pt>
                <c:pt idx="94">
                  <c:v>0.353210222582592</c:v>
                </c:pt>
                <c:pt idx="95">
                  <c:v>0.420018415865774</c:v>
                </c:pt>
                <c:pt idx="96">
                  <c:v>0.284328896064083</c:v>
                </c:pt>
                <c:pt idx="97">
                  <c:v>-0.0962967886318366</c:v>
                </c:pt>
                <c:pt idx="98">
                  <c:v>-0.503193302162258</c:v>
                </c:pt>
                <c:pt idx="99">
                  <c:v>-0.698479274690004</c:v>
                </c:pt>
                <c:pt idx="100">
                  <c:v>-0.505577522783353</c:v>
                </c:pt>
                <c:pt idx="101">
                  <c:v>-0.0896530837854697</c:v>
                </c:pt>
                <c:pt idx="102">
                  <c:v>0.192401223135717</c:v>
                </c:pt>
                <c:pt idx="103">
                  <c:v>0.242717955129382</c:v>
                </c:pt>
                <c:pt idx="104">
                  <c:v>0.178125366003892</c:v>
                </c:pt>
                <c:pt idx="105">
                  <c:v>0.0971522131662624</c:v>
                </c:pt>
                <c:pt idx="106">
                  <c:v>-0.0213786489605802</c:v>
                </c:pt>
                <c:pt idx="107">
                  <c:v>-0.151234498336239</c:v>
                </c:pt>
                <c:pt idx="108">
                  <c:v>-0.296993049864577</c:v>
                </c:pt>
                <c:pt idx="109">
                  <c:v>-0.365407084770487</c:v>
                </c:pt>
                <c:pt idx="110">
                  <c:v>-0.346265613084136</c:v>
                </c:pt>
                <c:pt idx="111">
                  <c:v>-0.184620602906954</c:v>
                </c:pt>
                <c:pt idx="112">
                  <c:v>0.0477162539864243</c:v>
                </c:pt>
                <c:pt idx="113">
                  <c:v>0.228028461952445</c:v>
                </c:pt>
                <c:pt idx="114">
                  <c:v>0.272330778549836</c:v>
                </c:pt>
                <c:pt idx="115">
                  <c:v>0.182112993898685</c:v>
                </c:pt>
                <c:pt idx="116">
                  <c:v>0.13943523574058</c:v>
                </c:pt>
                <c:pt idx="117">
                  <c:v>0.0797610129498368</c:v>
                </c:pt>
                <c:pt idx="118">
                  <c:v>0.00536576462446304</c:v>
                </c:pt>
                <c:pt idx="119">
                  <c:v>-0.0292680352807688</c:v>
                </c:pt>
                <c:pt idx="120">
                  <c:v>0.00714336770914976</c:v>
                </c:pt>
                <c:pt idx="121">
                  <c:v>0.034128967757976</c:v>
                </c:pt>
                <c:pt idx="122">
                  <c:v>0.0151183180295353</c:v>
                </c:pt>
                <c:pt idx="123">
                  <c:v>-0.11670413249317</c:v>
                </c:pt>
                <c:pt idx="124">
                  <c:v>-0.42869754478375</c:v>
                </c:pt>
                <c:pt idx="125">
                  <c:v>-0.927209697822792</c:v>
                </c:pt>
                <c:pt idx="126">
                  <c:v>-1.49246112368213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-1.40801981676108</c:v>
                </c:pt>
                <c:pt idx="132">
                  <c:v>-0.62523405275899</c:v>
                </c:pt>
                <c:pt idx="133">
                  <c:v>-0.140225553063119</c:v>
                </c:pt>
                <c:pt idx="134">
                  <c:v>0.0688719529257399</c:v>
                </c:pt>
                <c:pt idx="135">
                  <c:v>-0.06116603234546</c:v>
                </c:pt>
                <c:pt idx="136">
                  <c:v>-0.354839202464006</c:v>
                </c:pt>
                <c:pt idx="137">
                  <c:v>-0.674877125616016</c:v>
                </c:pt>
                <c:pt idx="138">
                  <c:v>-0.892037914697049</c:v>
                </c:pt>
                <c:pt idx="139">
                  <c:v>-1.01823898475</c:v>
                </c:pt>
                <c:pt idx="140">
                  <c:v>-1.06974719695635</c:v>
                </c:pt>
                <c:pt idx="141">
                  <c:v>-1.08402720663733</c:v>
                </c:pt>
                <c:pt idx="142">
                  <c:v>-1.00227690785776</c:v>
                </c:pt>
                <c:pt idx="143">
                  <c:v>-0.770861020687996</c:v>
                </c:pt>
                <c:pt idx="144">
                  <c:v>-0.449845670679319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-0.395710378585007</c:v>
                </c:pt>
                <c:pt idx="1">
                  <c:v>-0.395710378585007</c:v>
                </c:pt>
                <c:pt idx="2">
                  <c:v>-0.395710378585007</c:v>
                </c:pt>
                <c:pt idx="3">
                  <c:v>-0.395710378585007</c:v>
                </c:pt>
                <c:pt idx="4">
                  <c:v>-0.395710378585007</c:v>
                </c:pt>
                <c:pt idx="5">
                  <c:v>-0.395710378585007</c:v>
                </c:pt>
                <c:pt idx="6">
                  <c:v>-0.395710378585007</c:v>
                </c:pt>
                <c:pt idx="7">
                  <c:v>-0.395710378585007</c:v>
                </c:pt>
                <c:pt idx="8">
                  <c:v>-0.395710378585007</c:v>
                </c:pt>
                <c:pt idx="9">
                  <c:v>-0.395710378585007</c:v>
                </c:pt>
                <c:pt idx="10">
                  <c:v>-0.395710378585007</c:v>
                </c:pt>
                <c:pt idx="11">
                  <c:v>-0.395710378585007</c:v>
                </c:pt>
                <c:pt idx="12">
                  <c:v>-0.395710378585007</c:v>
                </c:pt>
                <c:pt idx="13">
                  <c:v>-0.395710378585007</c:v>
                </c:pt>
                <c:pt idx="14">
                  <c:v>-0.395710378585007</c:v>
                </c:pt>
                <c:pt idx="15">
                  <c:v>-0.395710378585007</c:v>
                </c:pt>
                <c:pt idx="16">
                  <c:v>-0.395710378585007</c:v>
                </c:pt>
                <c:pt idx="17">
                  <c:v>-0.395710378585007</c:v>
                </c:pt>
                <c:pt idx="18">
                  <c:v>-0.395710378585007</c:v>
                </c:pt>
                <c:pt idx="19">
                  <c:v>-0.395710378585007</c:v>
                </c:pt>
                <c:pt idx="20">
                  <c:v>-0.395710378585007</c:v>
                </c:pt>
                <c:pt idx="21">
                  <c:v>-0.395710378585007</c:v>
                </c:pt>
                <c:pt idx="22">
                  <c:v>-0.395710378585007</c:v>
                </c:pt>
                <c:pt idx="23">
                  <c:v>-0.395710378585007</c:v>
                </c:pt>
                <c:pt idx="24">
                  <c:v>-0.395710378585007</c:v>
                </c:pt>
                <c:pt idx="25">
                  <c:v>-0.395710378585007</c:v>
                </c:pt>
                <c:pt idx="26">
                  <c:v>-0.395710378585007</c:v>
                </c:pt>
                <c:pt idx="27">
                  <c:v>-0.395710378585007</c:v>
                </c:pt>
                <c:pt idx="28">
                  <c:v>-0.395710378585007</c:v>
                </c:pt>
                <c:pt idx="29">
                  <c:v>-0.395710378585007</c:v>
                </c:pt>
                <c:pt idx="30">
                  <c:v>-0.395710378585007</c:v>
                </c:pt>
                <c:pt idx="31">
                  <c:v>-0.395710378585007</c:v>
                </c:pt>
                <c:pt idx="32">
                  <c:v>-0.395710378585007</c:v>
                </c:pt>
                <c:pt idx="33">
                  <c:v>-0.395710378585007</c:v>
                </c:pt>
                <c:pt idx="34">
                  <c:v>-0.395710378585007</c:v>
                </c:pt>
                <c:pt idx="35">
                  <c:v>-0.395710378585007</c:v>
                </c:pt>
                <c:pt idx="36">
                  <c:v>-0.395710378585007</c:v>
                </c:pt>
                <c:pt idx="37">
                  <c:v>-0.395710378585007</c:v>
                </c:pt>
                <c:pt idx="38">
                  <c:v>-0.395710378585007</c:v>
                </c:pt>
                <c:pt idx="39">
                  <c:v>-0.395710378585007</c:v>
                </c:pt>
                <c:pt idx="40">
                  <c:v>-0.395710378585007</c:v>
                </c:pt>
                <c:pt idx="41">
                  <c:v>-0.395710378585007</c:v>
                </c:pt>
                <c:pt idx="42">
                  <c:v>-0.395710378585007</c:v>
                </c:pt>
                <c:pt idx="43">
                  <c:v>-0.395710378585007</c:v>
                </c:pt>
                <c:pt idx="44">
                  <c:v>-0.395710378585007</c:v>
                </c:pt>
                <c:pt idx="45">
                  <c:v>-0.395710378585007</c:v>
                </c:pt>
                <c:pt idx="46">
                  <c:v>-0.395710378585007</c:v>
                </c:pt>
                <c:pt idx="47">
                  <c:v>-0.395710378585007</c:v>
                </c:pt>
                <c:pt idx="48">
                  <c:v>-0.395710378585007</c:v>
                </c:pt>
                <c:pt idx="49">
                  <c:v>-0.395710378585007</c:v>
                </c:pt>
                <c:pt idx="50">
                  <c:v>-0.395710378585007</c:v>
                </c:pt>
                <c:pt idx="51">
                  <c:v>-0.395710378585007</c:v>
                </c:pt>
                <c:pt idx="52">
                  <c:v>-0.395710378585007</c:v>
                </c:pt>
                <c:pt idx="53">
                  <c:v>-0.395710378585007</c:v>
                </c:pt>
                <c:pt idx="54">
                  <c:v>-0.395710378585007</c:v>
                </c:pt>
                <c:pt idx="55">
                  <c:v>-0.395710378585007</c:v>
                </c:pt>
                <c:pt idx="56">
                  <c:v>-0.395710378585007</c:v>
                </c:pt>
                <c:pt idx="57">
                  <c:v>-0.395710378585007</c:v>
                </c:pt>
                <c:pt idx="58">
                  <c:v>-0.395710378585007</c:v>
                </c:pt>
                <c:pt idx="59">
                  <c:v>-0.395710378585007</c:v>
                </c:pt>
                <c:pt idx="60">
                  <c:v>-0.395710378585007</c:v>
                </c:pt>
                <c:pt idx="61">
                  <c:v>-0.395710378585007</c:v>
                </c:pt>
                <c:pt idx="62">
                  <c:v>-0.395710378585007</c:v>
                </c:pt>
                <c:pt idx="63">
                  <c:v>-0.395710378585007</c:v>
                </c:pt>
                <c:pt idx="64">
                  <c:v>-0.395710378585007</c:v>
                </c:pt>
                <c:pt idx="65">
                  <c:v>-0.395710378585007</c:v>
                </c:pt>
                <c:pt idx="66">
                  <c:v>-0.395710378585007</c:v>
                </c:pt>
                <c:pt idx="67">
                  <c:v>-0.395710378585007</c:v>
                </c:pt>
                <c:pt idx="68">
                  <c:v>-0.395710378585007</c:v>
                </c:pt>
                <c:pt idx="69">
                  <c:v>-0.395710378585007</c:v>
                </c:pt>
                <c:pt idx="70">
                  <c:v>-0.395710378585007</c:v>
                </c:pt>
                <c:pt idx="71">
                  <c:v>-0.395710378585007</c:v>
                </c:pt>
                <c:pt idx="72">
                  <c:v>-0.395710378585007</c:v>
                </c:pt>
                <c:pt idx="73">
                  <c:v>-0.395710378585007</c:v>
                </c:pt>
                <c:pt idx="74">
                  <c:v>-0.395710378585007</c:v>
                </c:pt>
                <c:pt idx="75">
                  <c:v>-0.395710378585007</c:v>
                </c:pt>
                <c:pt idx="76">
                  <c:v>-0.395710378585007</c:v>
                </c:pt>
                <c:pt idx="77">
                  <c:v>-0.395710378585007</c:v>
                </c:pt>
                <c:pt idx="78">
                  <c:v>-0.395710378585007</c:v>
                </c:pt>
                <c:pt idx="79">
                  <c:v>-0.395710378585007</c:v>
                </c:pt>
                <c:pt idx="80">
                  <c:v>-0.395710378585007</c:v>
                </c:pt>
                <c:pt idx="81">
                  <c:v>-0.395710378585007</c:v>
                </c:pt>
                <c:pt idx="82">
                  <c:v>-0.395710378585007</c:v>
                </c:pt>
                <c:pt idx="83">
                  <c:v>-0.395710378585007</c:v>
                </c:pt>
                <c:pt idx="84">
                  <c:v>-0.395710378585007</c:v>
                </c:pt>
                <c:pt idx="85">
                  <c:v>-0.395710378585007</c:v>
                </c:pt>
                <c:pt idx="86">
                  <c:v>-0.395710378585007</c:v>
                </c:pt>
                <c:pt idx="87">
                  <c:v>-0.395710378585007</c:v>
                </c:pt>
                <c:pt idx="88">
                  <c:v>-0.395710378585007</c:v>
                </c:pt>
                <c:pt idx="89">
                  <c:v>-0.395710378585007</c:v>
                </c:pt>
                <c:pt idx="90">
                  <c:v>-0.395710378585007</c:v>
                </c:pt>
                <c:pt idx="91">
                  <c:v>-0.395710378585007</c:v>
                </c:pt>
                <c:pt idx="92">
                  <c:v>-0.395710378585007</c:v>
                </c:pt>
                <c:pt idx="93">
                  <c:v>-0.395710378585007</c:v>
                </c:pt>
                <c:pt idx="94">
                  <c:v>-0.395710378585007</c:v>
                </c:pt>
                <c:pt idx="95">
                  <c:v>-0.395710378585007</c:v>
                </c:pt>
                <c:pt idx="96">
                  <c:v>-0.395710378585007</c:v>
                </c:pt>
                <c:pt idx="97">
                  <c:v>-0.395710378585007</c:v>
                </c:pt>
                <c:pt idx="98">
                  <c:v>-0.395710378585007</c:v>
                </c:pt>
                <c:pt idx="99">
                  <c:v>-0.395710378585007</c:v>
                </c:pt>
                <c:pt idx="100">
                  <c:v>-0.395710378585007</c:v>
                </c:pt>
                <c:pt idx="101">
                  <c:v>-0.395710378585007</c:v>
                </c:pt>
                <c:pt idx="102">
                  <c:v>-0.395710378585007</c:v>
                </c:pt>
                <c:pt idx="103">
                  <c:v>-0.395710378585007</c:v>
                </c:pt>
                <c:pt idx="104">
                  <c:v>-0.395710378585007</c:v>
                </c:pt>
                <c:pt idx="105">
                  <c:v>-0.395710378585007</c:v>
                </c:pt>
                <c:pt idx="106">
                  <c:v>-0.395710378585007</c:v>
                </c:pt>
                <c:pt idx="107">
                  <c:v>-0.395710378585007</c:v>
                </c:pt>
                <c:pt idx="108">
                  <c:v>-0.395710378585007</c:v>
                </c:pt>
                <c:pt idx="109">
                  <c:v>-0.395710378585007</c:v>
                </c:pt>
                <c:pt idx="110">
                  <c:v>-0.395710378585007</c:v>
                </c:pt>
                <c:pt idx="111">
                  <c:v>-0.395710378585007</c:v>
                </c:pt>
                <c:pt idx="112">
                  <c:v>-0.395710378585007</c:v>
                </c:pt>
                <c:pt idx="113">
                  <c:v>-0.395710378585007</c:v>
                </c:pt>
                <c:pt idx="114">
                  <c:v>-0.395710378585007</c:v>
                </c:pt>
                <c:pt idx="115">
                  <c:v>-0.395710378585007</c:v>
                </c:pt>
                <c:pt idx="116">
                  <c:v>-0.395710378585007</c:v>
                </c:pt>
                <c:pt idx="117">
                  <c:v>-0.395710378585007</c:v>
                </c:pt>
                <c:pt idx="118">
                  <c:v>-0.395710378585007</c:v>
                </c:pt>
                <c:pt idx="119">
                  <c:v>-0.395710378585007</c:v>
                </c:pt>
                <c:pt idx="120">
                  <c:v>-0.395710378585007</c:v>
                </c:pt>
                <c:pt idx="121">
                  <c:v>-0.395710378585007</c:v>
                </c:pt>
                <c:pt idx="122">
                  <c:v>-0.395710378585007</c:v>
                </c:pt>
                <c:pt idx="123">
                  <c:v>-0.395710378585007</c:v>
                </c:pt>
                <c:pt idx="124">
                  <c:v>-0.395710378585007</c:v>
                </c:pt>
                <c:pt idx="125">
                  <c:v>-0.395710378585007</c:v>
                </c:pt>
                <c:pt idx="126">
                  <c:v>-0.395710378585007</c:v>
                </c:pt>
                <c:pt idx="127">
                  <c:v>-0.395710378585007</c:v>
                </c:pt>
                <c:pt idx="128">
                  <c:v>-0.395710378585007</c:v>
                </c:pt>
                <c:pt idx="129">
                  <c:v>-0.395710378585007</c:v>
                </c:pt>
                <c:pt idx="130">
                  <c:v>-0.395710378585007</c:v>
                </c:pt>
                <c:pt idx="131">
                  <c:v>-0.395710378585007</c:v>
                </c:pt>
                <c:pt idx="132">
                  <c:v>-0.395710378585007</c:v>
                </c:pt>
                <c:pt idx="133">
                  <c:v>-0.395710378585007</c:v>
                </c:pt>
                <c:pt idx="134">
                  <c:v>-0.395710378585007</c:v>
                </c:pt>
                <c:pt idx="135">
                  <c:v>-0.395710378585007</c:v>
                </c:pt>
                <c:pt idx="136">
                  <c:v>-0.395710378585007</c:v>
                </c:pt>
                <c:pt idx="137">
                  <c:v>-0.395710378585007</c:v>
                </c:pt>
                <c:pt idx="138">
                  <c:v>-0.395710378585007</c:v>
                </c:pt>
                <c:pt idx="139">
                  <c:v>-0.395710378585007</c:v>
                </c:pt>
                <c:pt idx="140">
                  <c:v>-0.395710378585007</c:v>
                </c:pt>
                <c:pt idx="141">
                  <c:v>-0.395710378585007</c:v>
                </c:pt>
                <c:pt idx="142">
                  <c:v>-0.395710378585007</c:v>
                </c:pt>
                <c:pt idx="143">
                  <c:v>-0.395710378585007</c:v>
                </c:pt>
                <c:pt idx="144">
                  <c:v>-0.395710378585007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-1.62300743534198</c:v>
                </c:pt>
                <c:pt idx="5">
                  <c:v>-1.53574146827912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-0.946828994695618</c:v>
                </c:pt>
                <c:pt idx="16">
                  <c:v>-0.842456398010196</c:v>
                </c:pt>
                <c:pt idx="17">
                  <c:v>-0.739422025683376</c:v>
                </c:pt>
                <c:pt idx="18">
                  <c:v>-0.661018326213239</c:v>
                </c:pt>
                <c:pt idx="19">
                  <c:v>-0.626890352113892</c:v>
                </c:pt>
                <c:pt idx="20">
                  <c:v>-0.622121670382013</c:v>
                </c:pt>
                <c:pt idx="21">
                  <c:v>-0.613148598448876</c:v>
                </c:pt>
                <c:pt idx="22">
                  <c:v>-0.578240524854543</c:v>
                </c:pt>
                <c:pt idx="23">
                  <c:v>-0.51969481275329</c:v>
                </c:pt>
                <c:pt idx="24">
                  <c:v>-0.450103403059496</c:v>
                </c:pt>
                <c:pt idx="25">
                  <c:v>-0.366351868187562</c:v>
                </c:pt>
                <c:pt idx="26">
                  <c:v>-0.286720910394992</c:v>
                </c:pt>
                <c:pt idx="27">
                  <c:v>-0.235092067421546</c:v>
                </c:pt>
                <c:pt idx="28">
                  <c:v>-0.224602455547777</c:v>
                </c:pt>
                <c:pt idx="29">
                  <c:v>-0.265539449721943</c:v>
                </c:pt>
                <c:pt idx="30">
                  <c:v>-0.354166015950672</c:v>
                </c:pt>
                <c:pt idx="31">
                  <c:v>-0.466450835542744</c:v>
                </c:pt>
                <c:pt idx="32">
                  <c:v>-0.56837452091741</c:v>
                </c:pt>
                <c:pt idx="33">
                  <c:v>-0.638732827454203</c:v>
                </c:pt>
                <c:pt idx="34">
                  <c:v>-0.678298363883594</c:v>
                </c:pt>
                <c:pt idx="35">
                  <c:v>-0.68241204697213</c:v>
                </c:pt>
                <c:pt idx="36">
                  <c:v>-0.646657285719328</c:v>
                </c:pt>
                <c:pt idx="37">
                  <c:v>-0.579922385699732</c:v>
                </c:pt>
                <c:pt idx="38">
                  <c:v>-0.491075932344265</c:v>
                </c:pt>
                <c:pt idx="39">
                  <c:v>-0.376749218256371</c:v>
                </c:pt>
                <c:pt idx="40">
                  <c:v>-0.230961714535239</c:v>
                </c:pt>
                <c:pt idx="41">
                  <c:v>-0.0644250183036797</c:v>
                </c:pt>
                <c:pt idx="42">
                  <c:v>0.111761580281137</c:v>
                </c:pt>
                <c:pt idx="43">
                  <c:v>0.304322551449676</c:v>
                </c:pt>
                <c:pt idx="44">
                  <c:v>0.500879688657668</c:v>
                </c:pt>
                <c:pt idx="45">
                  <c:v>0.685977849132478</c:v>
                </c:pt>
                <c:pt idx="46">
                  <c:v>0.881019430536251</c:v>
                </c:pt>
                <c:pt idx="47">
                  <c:v>1.0988070096166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2.10219513260761</c:v>
                </c:pt>
                <c:pt idx="52">
                  <c:v>2.1110514745559</c:v>
                </c:pt>
                <c:pt idx="53">
                  <c:v>1.87562357902815</c:v>
                </c:pt>
                <c:pt idx="54">
                  <c:v>1.41730155109387</c:v>
                </c:pt>
                <c:pt idx="55">
                  <c:v>0.793679946819838</c:v>
                </c:pt>
                <c:pt idx="56">
                  <c:v>0.104477975977255</c:v>
                </c:pt>
                <c:pt idx="57">
                  <c:v>-0.514717344639601</c:v>
                </c:pt>
                <c:pt idx="58">
                  <c:v>-0.975539226476064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-0.790785081971794</c:v>
                </c:pt>
                <c:pt idx="64">
                  <c:v>-0.565705971424811</c:v>
                </c:pt>
                <c:pt idx="65">
                  <c:v>-0.381330169394916</c:v>
                </c:pt>
                <c:pt idx="66">
                  <c:v>-0.23579471552134</c:v>
                </c:pt>
                <c:pt idx="67">
                  <c:v>-0.11828259677199</c:v>
                </c:pt>
                <c:pt idx="68">
                  <c:v>-0.02121490999508</c:v>
                </c:pt>
                <c:pt idx="69">
                  <c:v>0.0510075317808793</c:v>
                </c:pt>
                <c:pt idx="70">
                  <c:v>0.101884168552333</c:v>
                </c:pt>
                <c:pt idx="71">
                  <c:v>0.136888894641523</c:v>
                </c:pt>
                <c:pt idx="72">
                  <c:v>0.168013132859173</c:v>
                </c:pt>
                <c:pt idx="73">
                  <c:v>0.180308211018789</c:v>
                </c:pt>
                <c:pt idx="74">
                  <c:v>0.160119137718569</c:v>
                </c:pt>
                <c:pt idx="75">
                  <c:v>0.112838760459722</c:v>
                </c:pt>
                <c:pt idx="76">
                  <c:v>0.0759927611674507</c:v>
                </c:pt>
                <c:pt idx="77">
                  <c:v>0.0675723156047505</c:v>
                </c:pt>
                <c:pt idx="78">
                  <c:v>0.0974047629238132</c:v>
                </c:pt>
                <c:pt idx="79">
                  <c:v>0.183367789466641</c:v>
                </c:pt>
                <c:pt idx="80">
                  <c:v>0.31585614219948</c:v>
                </c:pt>
                <c:pt idx="81">
                  <c:v>0.486458133563654</c:v>
                </c:pt>
                <c:pt idx="82">
                  <c:v>0.681466843339852</c:v>
                </c:pt>
                <c:pt idx="83">
                  <c:v>0.877228754805337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1.03839737652328</c:v>
                </c:pt>
                <c:pt idx="89">
                  <c:v>0.908579283642222</c:v>
                </c:pt>
                <c:pt idx="90">
                  <c:v>0.80763268542181</c:v>
                </c:pt>
                <c:pt idx="91">
                  <c:v>0.774780726049338</c:v>
                </c:pt>
                <c:pt idx="92">
                  <c:v>0.828944261410938</c:v>
                </c:pt>
                <c:pt idx="93">
                  <c:v>0.927531194143842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0.999942009400946</c:v>
                </c:pt>
                <c:pt idx="99">
                  <c:v>0.86958551856463</c:v>
                </c:pt>
                <c:pt idx="100">
                  <c:v>0.763661396207956</c:v>
                </c:pt>
                <c:pt idx="101">
                  <c:v>0.704460470523316</c:v>
                </c:pt>
                <c:pt idx="102">
                  <c:v>0.680542284994796</c:v>
                </c:pt>
                <c:pt idx="103">
                  <c:v>0.667008694477917</c:v>
                </c:pt>
                <c:pt idx="104">
                  <c:v>0.666835349729877</c:v>
                </c:pt>
                <c:pt idx="105">
                  <c:v>0.692407961290821</c:v>
                </c:pt>
                <c:pt idx="106">
                  <c:v>0.737990167541826</c:v>
                </c:pt>
                <c:pt idx="107">
                  <c:v>0.789528807218203</c:v>
                </c:pt>
                <c:pt idx="108">
                  <c:v>0.833569471435313</c:v>
                </c:pt>
                <c:pt idx="109">
                  <c:v>0.878355660659314</c:v>
                </c:pt>
                <c:pt idx="110">
                  <c:v>0.924236634704356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1.21951775974707</c:v>
                </c:pt>
                <c:pt idx="124">
                  <c:v>1.14994720519065</c:v>
                </c:pt>
                <c:pt idx="125">
                  <c:v>0.997356105015592</c:v>
                </c:pt>
                <c:pt idx="126">
                  <c:v>0.760658724107922</c:v>
                </c:pt>
                <c:pt idx="127">
                  <c:v>0.442833017372349</c:v>
                </c:pt>
                <c:pt idx="128">
                  <c:v>0.0643577088682291</c:v>
                </c:pt>
                <c:pt idx="129">
                  <c:v>-0.327229917147264</c:v>
                </c:pt>
                <c:pt idx="130">
                  <c:v>-0.668658810300932</c:v>
                </c:pt>
                <c:pt idx="131">
                  <c:v>-0.908393428768898</c:v>
                </c:pt>
                <c:pt idx="132">
                  <c:v>-1.03212734196942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-1.731599620397</c:v>
                </c:pt>
                <c:pt idx="143">
                  <c:v>-1.86900748984425</c:v>
                </c:pt>
                <c:pt idx="144">
                  <c:v>-2.00081011096418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0.203977756496662</c:v>
                </c:pt>
                <c:pt idx="1">
                  <c:v>0.203977756496662</c:v>
                </c:pt>
                <c:pt idx="2">
                  <c:v>0.203977756496662</c:v>
                </c:pt>
                <c:pt idx="3">
                  <c:v>0.203977756496662</c:v>
                </c:pt>
                <c:pt idx="4">
                  <c:v>0.203977756496662</c:v>
                </c:pt>
                <c:pt idx="5">
                  <c:v>0.203977756496662</c:v>
                </c:pt>
                <c:pt idx="6">
                  <c:v>0.203977756496662</c:v>
                </c:pt>
                <c:pt idx="7">
                  <c:v>0.203977756496662</c:v>
                </c:pt>
                <c:pt idx="8">
                  <c:v>0.203977756496662</c:v>
                </c:pt>
                <c:pt idx="9">
                  <c:v>0.203977756496662</c:v>
                </c:pt>
                <c:pt idx="10">
                  <c:v>0.203977756496662</c:v>
                </c:pt>
                <c:pt idx="11">
                  <c:v>0.203977756496662</c:v>
                </c:pt>
                <c:pt idx="12">
                  <c:v>0.203977756496662</c:v>
                </c:pt>
                <c:pt idx="13">
                  <c:v>0.203977756496662</c:v>
                </c:pt>
                <c:pt idx="14">
                  <c:v>0.203977756496662</c:v>
                </c:pt>
                <c:pt idx="15">
                  <c:v>0.203977756496662</c:v>
                </c:pt>
                <c:pt idx="16">
                  <c:v>0.203977756496662</c:v>
                </c:pt>
                <c:pt idx="17">
                  <c:v>0.203977756496662</c:v>
                </c:pt>
                <c:pt idx="18">
                  <c:v>0.203977756496662</c:v>
                </c:pt>
                <c:pt idx="19">
                  <c:v>0.203977756496662</c:v>
                </c:pt>
                <c:pt idx="20">
                  <c:v>0.203977756496662</c:v>
                </c:pt>
                <c:pt idx="21">
                  <c:v>0.203977756496662</c:v>
                </c:pt>
                <c:pt idx="22">
                  <c:v>0.203977756496662</c:v>
                </c:pt>
                <c:pt idx="23">
                  <c:v>0.203977756496662</c:v>
                </c:pt>
                <c:pt idx="24">
                  <c:v>0.203977756496662</c:v>
                </c:pt>
                <c:pt idx="25">
                  <c:v>0.203977756496662</c:v>
                </c:pt>
                <c:pt idx="26">
                  <c:v>0.203977756496662</c:v>
                </c:pt>
                <c:pt idx="27">
                  <c:v>0.203977756496662</c:v>
                </c:pt>
                <c:pt idx="28">
                  <c:v>0.203977756496662</c:v>
                </c:pt>
                <c:pt idx="29">
                  <c:v>0.203977756496662</c:v>
                </c:pt>
                <c:pt idx="30">
                  <c:v>0.203977756496662</c:v>
                </c:pt>
                <c:pt idx="31">
                  <c:v>0.203977756496662</c:v>
                </c:pt>
                <c:pt idx="32">
                  <c:v>0.203977756496662</c:v>
                </c:pt>
                <c:pt idx="33">
                  <c:v>0.203977756496662</c:v>
                </c:pt>
                <c:pt idx="34">
                  <c:v>0.203977756496662</c:v>
                </c:pt>
                <c:pt idx="35">
                  <c:v>0.203977756496662</c:v>
                </c:pt>
                <c:pt idx="36">
                  <c:v>0.203977756496662</c:v>
                </c:pt>
                <c:pt idx="37">
                  <c:v>0.203977756496662</c:v>
                </c:pt>
                <c:pt idx="38">
                  <c:v>0.203977756496662</c:v>
                </c:pt>
                <c:pt idx="39">
                  <c:v>0.203977756496662</c:v>
                </c:pt>
                <c:pt idx="40">
                  <c:v>0.203977756496662</c:v>
                </c:pt>
                <c:pt idx="41">
                  <c:v>0.203977756496662</c:v>
                </c:pt>
                <c:pt idx="42">
                  <c:v>0.203977756496662</c:v>
                </c:pt>
                <c:pt idx="43">
                  <c:v>0.203977756496662</c:v>
                </c:pt>
                <c:pt idx="44">
                  <c:v>0.203977756496662</c:v>
                </c:pt>
                <c:pt idx="45">
                  <c:v>0.203977756496662</c:v>
                </c:pt>
                <c:pt idx="46">
                  <c:v>0.203977756496662</c:v>
                </c:pt>
                <c:pt idx="47">
                  <c:v>0.203977756496662</c:v>
                </c:pt>
                <c:pt idx="48">
                  <c:v>0.203977756496662</c:v>
                </c:pt>
                <c:pt idx="49">
                  <c:v>0.203977756496662</c:v>
                </c:pt>
                <c:pt idx="50">
                  <c:v>0.203977756496662</c:v>
                </c:pt>
                <c:pt idx="51">
                  <c:v>0.203977756496662</c:v>
                </c:pt>
                <c:pt idx="52">
                  <c:v>0.203977756496662</c:v>
                </c:pt>
                <c:pt idx="53">
                  <c:v>0.203977756496662</c:v>
                </c:pt>
                <c:pt idx="54">
                  <c:v>0.203977756496662</c:v>
                </c:pt>
                <c:pt idx="55">
                  <c:v>0.203977756496662</c:v>
                </c:pt>
                <c:pt idx="56">
                  <c:v>0.203977756496662</c:v>
                </c:pt>
                <c:pt idx="57">
                  <c:v>0.203977756496662</c:v>
                </c:pt>
                <c:pt idx="58">
                  <c:v>0.203977756496662</c:v>
                </c:pt>
                <c:pt idx="59">
                  <c:v>0.203977756496662</c:v>
                </c:pt>
                <c:pt idx="60">
                  <c:v>0.203977756496662</c:v>
                </c:pt>
                <c:pt idx="61">
                  <c:v>0.203977756496662</c:v>
                </c:pt>
                <c:pt idx="62">
                  <c:v>0.203977756496662</c:v>
                </c:pt>
                <c:pt idx="63">
                  <c:v>0.203977756496662</c:v>
                </c:pt>
                <c:pt idx="64">
                  <c:v>0.203977756496662</c:v>
                </c:pt>
                <c:pt idx="65">
                  <c:v>0.203977756496662</c:v>
                </c:pt>
                <c:pt idx="66">
                  <c:v>0.203977756496662</c:v>
                </c:pt>
                <c:pt idx="67">
                  <c:v>0.203977756496662</c:v>
                </c:pt>
                <c:pt idx="68">
                  <c:v>0.203977756496662</c:v>
                </c:pt>
                <c:pt idx="69">
                  <c:v>0.203977756496662</c:v>
                </c:pt>
                <c:pt idx="70">
                  <c:v>0.203977756496662</c:v>
                </c:pt>
                <c:pt idx="71">
                  <c:v>0.203977756496662</c:v>
                </c:pt>
                <c:pt idx="72">
                  <c:v>0.203977756496662</c:v>
                </c:pt>
                <c:pt idx="73">
                  <c:v>0.203977756496662</c:v>
                </c:pt>
                <c:pt idx="74">
                  <c:v>0.203977756496662</c:v>
                </c:pt>
                <c:pt idx="75">
                  <c:v>0.203977756496662</c:v>
                </c:pt>
                <c:pt idx="76">
                  <c:v>0.203977756496662</c:v>
                </c:pt>
                <c:pt idx="77">
                  <c:v>0.203977756496662</c:v>
                </c:pt>
                <c:pt idx="78">
                  <c:v>0.203977756496662</c:v>
                </c:pt>
                <c:pt idx="79">
                  <c:v>0.203977756496662</c:v>
                </c:pt>
                <c:pt idx="80">
                  <c:v>0.203977756496662</c:v>
                </c:pt>
                <c:pt idx="81">
                  <c:v>0.203977756496662</c:v>
                </c:pt>
                <c:pt idx="82">
                  <c:v>0.203977756496662</c:v>
                </c:pt>
                <c:pt idx="83">
                  <c:v>0.203977756496662</c:v>
                </c:pt>
                <c:pt idx="84">
                  <c:v>0.203977756496662</c:v>
                </c:pt>
                <c:pt idx="85">
                  <c:v>0.203977756496662</c:v>
                </c:pt>
                <c:pt idx="86">
                  <c:v>0.203977756496662</c:v>
                </c:pt>
                <c:pt idx="87">
                  <c:v>0.203977756496662</c:v>
                </c:pt>
                <c:pt idx="88">
                  <c:v>0.203977756496662</c:v>
                </c:pt>
                <c:pt idx="89">
                  <c:v>0.203977756496662</c:v>
                </c:pt>
                <c:pt idx="90">
                  <c:v>0.203977756496662</c:v>
                </c:pt>
                <c:pt idx="91">
                  <c:v>0.203977756496662</c:v>
                </c:pt>
                <c:pt idx="92">
                  <c:v>0.203977756496662</c:v>
                </c:pt>
                <c:pt idx="93">
                  <c:v>0.203977756496662</c:v>
                </c:pt>
                <c:pt idx="94">
                  <c:v>0.203977756496662</c:v>
                </c:pt>
                <c:pt idx="95">
                  <c:v>0.203977756496662</c:v>
                </c:pt>
                <c:pt idx="96">
                  <c:v>0.203977756496662</c:v>
                </c:pt>
                <c:pt idx="97">
                  <c:v>0.203977756496662</c:v>
                </c:pt>
                <c:pt idx="98">
                  <c:v>0.203977756496662</c:v>
                </c:pt>
                <c:pt idx="99">
                  <c:v>0.203977756496662</c:v>
                </c:pt>
                <c:pt idx="100">
                  <c:v>0.203977756496662</c:v>
                </c:pt>
                <c:pt idx="101">
                  <c:v>0.203977756496662</c:v>
                </c:pt>
                <c:pt idx="102">
                  <c:v>0.203977756496662</c:v>
                </c:pt>
                <c:pt idx="103">
                  <c:v>0.203977756496662</c:v>
                </c:pt>
                <c:pt idx="104">
                  <c:v>0.203977756496662</c:v>
                </c:pt>
                <c:pt idx="105">
                  <c:v>0.203977756496662</c:v>
                </c:pt>
                <c:pt idx="106">
                  <c:v>0.203977756496662</c:v>
                </c:pt>
                <c:pt idx="107">
                  <c:v>0.203977756496662</c:v>
                </c:pt>
                <c:pt idx="108">
                  <c:v>0.203977756496662</c:v>
                </c:pt>
                <c:pt idx="109">
                  <c:v>0.203977756496662</c:v>
                </c:pt>
                <c:pt idx="110">
                  <c:v>0.203977756496662</c:v>
                </c:pt>
                <c:pt idx="111">
                  <c:v>0.203977756496662</c:v>
                </c:pt>
                <c:pt idx="112">
                  <c:v>0.203977756496662</c:v>
                </c:pt>
                <c:pt idx="113">
                  <c:v>0.203977756496662</c:v>
                </c:pt>
                <c:pt idx="114">
                  <c:v>0.203977756496662</c:v>
                </c:pt>
                <c:pt idx="115">
                  <c:v>0.203977756496662</c:v>
                </c:pt>
                <c:pt idx="116">
                  <c:v>0.203977756496662</c:v>
                </c:pt>
                <c:pt idx="117">
                  <c:v>0.203977756496662</c:v>
                </c:pt>
                <c:pt idx="118">
                  <c:v>0.203977756496662</c:v>
                </c:pt>
                <c:pt idx="119">
                  <c:v>0.203977756496662</c:v>
                </c:pt>
                <c:pt idx="120">
                  <c:v>0.203977756496662</c:v>
                </c:pt>
                <c:pt idx="121">
                  <c:v>0.203977756496662</c:v>
                </c:pt>
                <c:pt idx="122">
                  <c:v>0.203977756496662</c:v>
                </c:pt>
                <c:pt idx="123">
                  <c:v>0.203977756496662</c:v>
                </c:pt>
                <c:pt idx="124">
                  <c:v>0.203977756496662</c:v>
                </c:pt>
                <c:pt idx="125">
                  <c:v>0.203977756496662</c:v>
                </c:pt>
                <c:pt idx="126">
                  <c:v>0.203977756496662</c:v>
                </c:pt>
                <c:pt idx="127">
                  <c:v>0.203977756496662</c:v>
                </c:pt>
                <c:pt idx="128">
                  <c:v>0.203977756496662</c:v>
                </c:pt>
                <c:pt idx="129">
                  <c:v>0.203977756496662</c:v>
                </c:pt>
                <c:pt idx="130">
                  <c:v>0.203977756496662</c:v>
                </c:pt>
                <c:pt idx="131">
                  <c:v>0.203977756496662</c:v>
                </c:pt>
                <c:pt idx="132">
                  <c:v>0.203977756496662</c:v>
                </c:pt>
                <c:pt idx="133">
                  <c:v>0.203977756496662</c:v>
                </c:pt>
                <c:pt idx="134">
                  <c:v>0.203977756496662</c:v>
                </c:pt>
                <c:pt idx="135">
                  <c:v>0.203977756496662</c:v>
                </c:pt>
                <c:pt idx="136">
                  <c:v>0.203977756496662</c:v>
                </c:pt>
                <c:pt idx="137">
                  <c:v>0.203977756496662</c:v>
                </c:pt>
                <c:pt idx="138">
                  <c:v>0.203977756496662</c:v>
                </c:pt>
                <c:pt idx="139">
                  <c:v>0.203977756496662</c:v>
                </c:pt>
                <c:pt idx="140">
                  <c:v>0.203977756496662</c:v>
                </c:pt>
                <c:pt idx="141">
                  <c:v>0.203977756496662</c:v>
                </c:pt>
                <c:pt idx="142">
                  <c:v>0.203977756496662</c:v>
                </c:pt>
                <c:pt idx="143">
                  <c:v>0.203977756496662</c:v>
                </c:pt>
                <c:pt idx="144">
                  <c:v>0.203977756496662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</c:v>
                </c:pt>
                <c:pt idx="1">
                  <c:v>0.576470913637408</c:v>
                </c:pt>
                <c:pt idx="2">
                  <c:v>0.241547723861746</c:v>
                </c:pt>
                <c:pt idx="3">
                  <c:v>0.0733201999921345</c:v>
                </c:pt>
                <c:pt idx="4">
                  <c:v>0.0351578399995414</c:v>
                </c:pt>
                <c:pt idx="5">
                  <c:v>0.146713272787948</c:v>
                </c:pt>
                <c:pt idx="6">
                  <c:v>0.298844675836885</c:v>
                </c:pt>
                <c:pt idx="7">
                  <c:v>0.397513522271579</c:v>
                </c:pt>
                <c:pt idx="8">
                  <c:v>0.429694378778668</c:v>
                </c:pt>
                <c:pt idx="9">
                  <c:v>0.450678151024824</c:v>
                </c:pt>
                <c:pt idx="10">
                  <c:v>0.465772620530274</c:v>
                </c:pt>
                <c:pt idx="11">
                  <c:v>0.528664450240634</c:v>
                </c:pt>
                <c:pt idx="12">
                  <c:v>0.571886210011888</c:v>
                </c:pt>
                <c:pt idx="13">
                  <c:v>0.492851700364259</c:v>
                </c:pt>
                <c:pt idx="14">
                  <c:v>0.378635330229837</c:v>
                </c:pt>
                <c:pt idx="15">
                  <c:v>0.376155230938184</c:v>
                </c:pt>
                <c:pt idx="16">
                  <c:v>0.48663819798861</c:v>
                </c:pt>
                <c:pt idx="17">
                  <c:v>0.647462284189606</c:v>
                </c:pt>
                <c:pt idx="18">
                  <c:v>0.745634042415852</c:v>
                </c:pt>
                <c:pt idx="19">
                  <c:v>0.752986247419848</c:v>
                </c:pt>
                <c:pt idx="20">
                  <c:v>0.780268616107512</c:v>
                </c:pt>
                <c:pt idx="21">
                  <c:v>0.912869686875004</c:v>
                </c:pt>
                <c:pt idx="22">
                  <c:v>0.969554129222107</c:v>
                </c:pt>
                <c:pt idx="23">
                  <c:v>0.87689470026038</c:v>
                </c:pt>
                <c:pt idx="24">
                  <c:v>0.627641105839778</c:v>
                </c:pt>
                <c:pt idx="25">
                  <c:v>0.343163798117146</c:v>
                </c:pt>
                <c:pt idx="26">
                  <c:v>-0.0281169090901818</c:v>
                </c:pt>
                <c:pt idx="27">
                  <c:v>-0.462142810610796</c:v>
                </c:pt>
                <c:pt idx="28">
                  <c:v>-0.716205439021006</c:v>
                </c:pt>
                <c:pt idx="29">
                  <c:v>-0.901983475971435</c:v>
                </c:pt>
                <c:pt idx="30">
                  <c:v>-1.01301703915338</c:v>
                </c:pt>
                <c:pt idx="31">
                  <c:v>-0.924524033200284</c:v>
                </c:pt>
                <c:pt idx="32">
                  <c:v>-0.647715011297735</c:v>
                </c:pt>
                <c:pt idx="33">
                  <c:v>-0.369653133848556</c:v>
                </c:pt>
                <c:pt idx="34">
                  <c:v>-0.201131680550438</c:v>
                </c:pt>
                <c:pt idx="35">
                  <c:v>-0.0232506508660184</c:v>
                </c:pt>
                <c:pt idx="36">
                  <c:v>0.140700324684734</c:v>
                </c:pt>
                <c:pt idx="37">
                  <c:v>0.20873964308442</c:v>
                </c:pt>
                <c:pt idx="38">
                  <c:v>0.224601485608628</c:v>
                </c:pt>
                <c:pt idx="39">
                  <c:v>0.272167172713615</c:v>
                </c:pt>
                <c:pt idx="40">
                  <c:v>0.371767839523648</c:v>
                </c:pt>
                <c:pt idx="41">
                  <c:v>0.509857951365293</c:v>
                </c:pt>
                <c:pt idx="42">
                  <c:v>0.694260156906182</c:v>
                </c:pt>
                <c:pt idx="43">
                  <c:v>0.988464065915627</c:v>
                </c:pt>
                <c:pt idx="44">
                  <c:v>1.21184979238151</c:v>
                </c:pt>
                <c:pt idx="45">
                  <c:v>1.38863349436661</c:v>
                </c:pt>
                <c:pt idx="46">
                  <c:v>1.63438340711124</c:v>
                </c:pt>
                <c:pt idx="47">
                  <c:v>1.80217650645836</c:v>
                </c:pt>
                <c:pt idx="48">
                  <c:v>1.81222890480977</c:v>
                </c:pt>
                <c:pt idx="49">
                  <c:v>1.53937260829152</c:v>
                </c:pt>
                <c:pt idx="50">
                  <c:v>1.19502600851835</c:v>
                </c:pt>
                <c:pt idx="51">
                  <c:v>0.540538171348944</c:v>
                </c:pt>
                <c:pt idx="52">
                  <c:v>-0.510280113097648</c:v>
                </c:pt>
                <c:pt idx="53">
                  <c:v>-1.93748740927327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-4.24626914061545</c:v>
                </c:pt>
                <c:pt idx="57">
                  <c:v>-3.69919497748058</c:v>
                </c:pt>
                <c:pt idx="58">
                  <c:v>-2.75629613090087</c:v>
                </c:pt>
                <c:pt idx="59">
                  <c:v>-1.70991758807315</c:v>
                </c:pt>
                <c:pt idx="60">
                  <c:v>-0.717971408929482</c:v>
                </c:pt>
                <c:pt idx="61">
                  <c:v>0.132576444927412</c:v>
                </c:pt>
                <c:pt idx="62">
                  <c:v>0.730874208464112</c:v>
                </c:pt>
                <c:pt idx="63">
                  <c:v>1.06500705702111</c:v>
                </c:pt>
                <c:pt idx="64">
                  <c:v>1.08151603672819</c:v>
                </c:pt>
                <c:pt idx="65">
                  <c:v>0.990036325983707</c:v>
                </c:pt>
                <c:pt idx="66">
                  <c:v>0.86369587746276</c:v>
                </c:pt>
                <c:pt idx="67">
                  <c:v>0.773013488955284</c:v>
                </c:pt>
                <c:pt idx="68">
                  <c:v>0.665764783630368</c:v>
                </c:pt>
                <c:pt idx="69">
                  <c:v>0.487830311435153</c:v>
                </c:pt>
                <c:pt idx="70">
                  <c:v>0.256177558261751</c:v>
                </c:pt>
                <c:pt idx="71">
                  <c:v>0.0298436279435395</c:v>
                </c:pt>
                <c:pt idx="72">
                  <c:v>-0.0791622521585352</c:v>
                </c:pt>
                <c:pt idx="73">
                  <c:v>-0.163500373226419</c:v>
                </c:pt>
                <c:pt idx="74">
                  <c:v>-0.191593322700084</c:v>
                </c:pt>
                <c:pt idx="75">
                  <c:v>-0.124296005676642</c:v>
                </c:pt>
                <c:pt idx="76">
                  <c:v>0.156302173536951</c:v>
                </c:pt>
                <c:pt idx="77">
                  <c:v>0.518485696777072</c:v>
                </c:pt>
                <c:pt idx="78">
                  <c:v>0.866850765964669</c:v>
                </c:pt>
                <c:pt idx="79">
                  <c:v>1.24887747139921</c:v>
                </c:pt>
                <c:pt idx="80">
                  <c:v>1.51364195281178</c:v>
                </c:pt>
                <c:pt idx="81">
                  <c:v>1.66071635408072</c:v>
                </c:pt>
                <c:pt idx="82">
                  <c:v>1.70922300988185</c:v>
                </c:pt>
                <c:pt idx="83">
                  <c:v>1.5290170051919</c:v>
                </c:pt>
                <c:pt idx="84">
                  <c:v>1.19723348303131</c:v>
                </c:pt>
                <c:pt idx="85">
                  <c:v>0.747824334572265</c:v>
                </c:pt>
                <c:pt idx="86">
                  <c:v>0.234686008197888</c:v>
                </c:pt>
                <c:pt idx="87">
                  <c:v>-0.274219323287189</c:v>
                </c:pt>
                <c:pt idx="88">
                  <c:v>-0.595083916126329</c:v>
                </c:pt>
                <c:pt idx="89">
                  <c:v>-0.750317198031821</c:v>
                </c:pt>
                <c:pt idx="90">
                  <c:v>-0.836352659846758</c:v>
                </c:pt>
                <c:pt idx="91">
                  <c:v>-0.818994886502969</c:v>
                </c:pt>
                <c:pt idx="92">
                  <c:v>-0.566556592423955</c:v>
                </c:pt>
                <c:pt idx="93">
                  <c:v>-0.38113381099407</c:v>
                </c:pt>
                <c:pt idx="94">
                  <c:v>-0.244338467314645</c:v>
                </c:pt>
                <c:pt idx="95">
                  <c:v>-0.160450320476817</c:v>
                </c:pt>
                <c:pt idx="96">
                  <c:v>-0.203819114689776</c:v>
                </c:pt>
                <c:pt idx="97">
                  <c:v>-0.342014824277664</c:v>
                </c:pt>
                <c:pt idx="98">
                  <c:v>-0.394820376312632</c:v>
                </c:pt>
                <c:pt idx="99">
                  <c:v>-0.304460274675578</c:v>
                </c:pt>
                <c:pt idx="100">
                  <c:v>0.00480624468340624</c:v>
                </c:pt>
                <c:pt idx="101">
                  <c:v>0.258373632711882</c:v>
                </c:pt>
                <c:pt idx="102">
                  <c:v>0.321531088887566</c:v>
                </c:pt>
                <c:pt idx="103">
                  <c:v>0.222449433855114</c:v>
                </c:pt>
                <c:pt idx="104">
                  <c:v>0.0840798701637877</c:v>
                </c:pt>
                <c:pt idx="105">
                  <c:v>0.0116702729553021</c:v>
                </c:pt>
                <c:pt idx="106">
                  <c:v>-0.0483332327685962</c:v>
                </c:pt>
                <c:pt idx="107">
                  <c:v>-0.105666375460829</c:v>
                </c:pt>
                <c:pt idx="108">
                  <c:v>-0.203963372120301</c:v>
                </c:pt>
                <c:pt idx="109">
                  <c:v>-0.262328548621982</c:v>
                </c:pt>
                <c:pt idx="110">
                  <c:v>-0.30156495737313</c:v>
                </c:pt>
                <c:pt idx="111">
                  <c:v>-0.267602373408126</c:v>
                </c:pt>
                <c:pt idx="112">
                  <c:v>-0.165529812987353</c:v>
                </c:pt>
                <c:pt idx="113">
                  <c:v>-0.039645365005797</c:v>
                </c:pt>
                <c:pt idx="114">
                  <c:v>0.0169261092019537</c:v>
                </c:pt>
                <c:pt idx="115">
                  <c:v>0.0212053960504434</c:v>
                </c:pt>
                <c:pt idx="116">
                  <c:v>0.0817315450670742</c:v>
                </c:pt>
                <c:pt idx="117">
                  <c:v>0.246735898528098</c:v>
                </c:pt>
                <c:pt idx="118">
                  <c:v>0.473799759589739</c:v>
                </c:pt>
                <c:pt idx="119">
                  <c:v>0.66983344445324</c:v>
                </c:pt>
                <c:pt idx="120">
                  <c:v>0.763760095416363</c:v>
                </c:pt>
                <c:pt idx="121">
                  <c:v>0.662622595419815</c:v>
                </c:pt>
                <c:pt idx="122">
                  <c:v>0.430613076317986</c:v>
                </c:pt>
                <c:pt idx="123">
                  <c:v>0.100152483244326</c:v>
                </c:pt>
                <c:pt idx="124">
                  <c:v>-0.246660317256121</c:v>
                </c:pt>
                <c:pt idx="125">
                  <c:v>-0.60477221816488</c:v>
                </c:pt>
                <c:pt idx="126">
                  <c:v>-0.904077445546141</c:v>
                </c:pt>
                <c:pt idx="127">
                  <c:v>-1.16851366043068</c:v>
                </c:pt>
                <c:pt idx="128">
                  <c:v>-1.34334091545978</c:v>
                </c:pt>
                <c:pt idx="129">
                  <c:v>-1.4163229151587</c:v>
                </c:pt>
                <c:pt idx="130">
                  <c:v>-1.31051383115193</c:v>
                </c:pt>
                <c:pt idx="131">
                  <c:v>-1.00666247434838</c:v>
                </c:pt>
                <c:pt idx="132">
                  <c:v>-0.634208674078164</c:v>
                </c:pt>
                <c:pt idx="133">
                  <c:v>-0.344964365960167</c:v>
                </c:pt>
                <c:pt idx="134">
                  <c:v>-0.157456171160327</c:v>
                </c:pt>
                <c:pt idx="135">
                  <c:v>-0.191722865187687</c:v>
                </c:pt>
                <c:pt idx="136">
                  <c:v>-0.336101123844586</c:v>
                </c:pt>
                <c:pt idx="137">
                  <c:v>-0.526078380132232</c:v>
                </c:pt>
                <c:pt idx="138">
                  <c:v>-0.608406413548947</c:v>
                </c:pt>
                <c:pt idx="139">
                  <c:v>-0.659211880817082</c:v>
                </c:pt>
                <c:pt idx="140">
                  <c:v>-0.691361583779575</c:v>
                </c:pt>
                <c:pt idx="141">
                  <c:v>-0.741942251892862</c:v>
                </c:pt>
                <c:pt idx="142">
                  <c:v>-0.749011922063517</c:v>
                </c:pt>
                <c:pt idx="143">
                  <c:v>-0.722465452978116</c:v>
                </c:pt>
                <c:pt idx="144">
                  <c:v>-0.663147909844876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-0.478827561563865</c:v>
                </c:pt>
                <c:pt idx="1">
                  <c:v>-0.478827561563865</c:v>
                </c:pt>
                <c:pt idx="2">
                  <c:v>-0.478827561563865</c:v>
                </c:pt>
                <c:pt idx="3">
                  <c:v>-0.478827561563865</c:v>
                </c:pt>
                <c:pt idx="4">
                  <c:v>-0.478827561563865</c:v>
                </c:pt>
                <c:pt idx="5">
                  <c:v>-0.478827561563865</c:v>
                </c:pt>
                <c:pt idx="6">
                  <c:v>-0.478827561563865</c:v>
                </c:pt>
                <c:pt idx="7">
                  <c:v>-0.478827561563865</c:v>
                </c:pt>
                <c:pt idx="8">
                  <c:v>-0.478827561563865</c:v>
                </c:pt>
                <c:pt idx="9">
                  <c:v>-0.478827561563865</c:v>
                </c:pt>
                <c:pt idx="10">
                  <c:v>-0.478827561563865</c:v>
                </c:pt>
                <c:pt idx="11">
                  <c:v>-0.478827561563865</c:v>
                </c:pt>
                <c:pt idx="12">
                  <c:v>-0.478827561563865</c:v>
                </c:pt>
                <c:pt idx="13">
                  <c:v>-0.478827561563865</c:v>
                </c:pt>
                <c:pt idx="14">
                  <c:v>-0.478827561563865</c:v>
                </c:pt>
                <c:pt idx="15">
                  <c:v>-0.478827561563865</c:v>
                </c:pt>
                <c:pt idx="16">
                  <c:v>-0.478827561563865</c:v>
                </c:pt>
                <c:pt idx="17">
                  <c:v>-0.478827561563865</c:v>
                </c:pt>
                <c:pt idx="18">
                  <c:v>-0.478827561563865</c:v>
                </c:pt>
                <c:pt idx="19">
                  <c:v>-0.478827561563865</c:v>
                </c:pt>
                <c:pt idx="20">
                  <c:v>-0.478827561563865</c:v>
                </c:pt>
                <c:pt idx="21">
                  <c:v>-0.478827561563865</c:v>
                </c:pt>
                <c:pt idx="22">
                  <c:v>-0.478827561563865</c:v>
                </c:pt>
                <c:pt idx="23">
                  <c:v>-0.478827561563865</c:v>
                </c:pt>
                <c:pt idx="24">
                  <c:v>-0.478827561563865</c:v>
                </c:pt>
                <c:pt idx="25">
                  <c:v>-0.478827561563865</c:v>
                </c:pt>
                <c:pt idx="26">
                  <c:v>-0.478827561563865</c:v>
                </c:pt>
                <c:pt idx="27">
                  <c:v>-0.478827561563865</c:v>
                </c:pt>
                <c:pt idx="28">
                  <c:v>-0.478827561563865</c:v>
                </c:pt>
                <c:pt idx="29">
                  <c:v>-0.478827561563865</c:v>
                </c:pt>
                <c:pt idx="30">
                  <c:v>-0.478827561563865</c:v>
                </c:pt>
                <c:pt idx="31">
                  <c:v>-0.478827561563865</c:v>
                </c:pt>
                <c:pt idx="32">
                  <c:v>-0.478827561563865</c:v>
                </c:pt>
                <c:pt idx="33">
                  <c:v>-0.478827561563865</c:v>
                </c:pt>
                <c:pt idx="34">
                  <c:v>-0.478827561563865</c:v>
                </c:pt>
                <c:pt idx="35">
                  <c:v>-0.478827561563865</c:v>
                </c:pt>
                <c:pt idx="36">
                  <c:v>-0.478827561563865</c:v>
                </c:pt>
                <c:pt idx="37">
                  <c:v>-0.478827561563865</c:v>
                </c:pt>
                <c:pt idx="38">
                  <c:v>-0.478827561563865</c:v>
                </c:pt>
                <c:pt idx="39">
                  <c:v>-0.478827561563865</c:v>
                </c:pt>
                <c:pt idx="40">
                  <c:v>-0.478827561563865</c:v>
                </c:pt>
                <c:pt idx="41">
                  <c:v>-0.478827561563865</c:v>
                </c:pt>
                <c:pt idx="42">
                  <c:v>-0.478827561563865</c:v>
                </c:pt>
                <c:pt idx="43">
                  <c:v>-0.478827561563865</c:v>
                </c:pt>
                <c:pt idx="44">
                  <c:v>-0.478827561563865</c:v>
                </c:pt>
                <c:pt idx="45">
                  <c:v>-0.478827561563865</c:v>
                </c:pt>
                <c:pt idx="46">
                  <c:v>-0.478827561563865</c:v>
                </c:pt>
                <c:pt idx="47">
                  <c:v>-0.478827561563865</c:v>
                </c:pt>
                <c:pt idx="48">
                  <c:v>-0.478827561563865</c:v>
                </c:pt>
                <c:pt idx="49">
                  <c:v>-0.478827561563865</c:v>
                </c:pt>
                <c:pt idx="50">
                  <c:v>-0.478827561563865</c:v>
                </c:pt>
                <c:pt idx="51">
                  <c:v>-0.478827561563865</c:v>
                </c:pt>
                <c:pt idx="52">
                  <c:v>-0.478827561563865</c:v>
                </c:pt>
                <c:pt idx="53">
                  <c:v>-0.478827561563865</c:v>
                </c:pt>
                <c:pt idx="54">
                  <c:v>-0.478827561563865</c:v>
                </c:pt>
                <c:pt idx="55">
                  <c:v>-0.478827561563865</c:v>
                </c:pt>
                <c:pt idx="56">
                  <c:v>-0.478827561563865</c:v>
                </c:pt>
                <c:pt idx="57">
                  <c:v>-0.478827561563865</c:v>
                </c:pt>
                <c:pt idx="58">
                  <c:v>-0.478827561563865</c:v>
                </c:pt>
                <c:pt idx="59">
                  <c:v>-0.478827561563865</c:v>
                </c:pt>
                <c:pt idx="60">
                  <c:v>-0.478827561563865</c:v>
                </c:pt>
                <c:pt idx="61">
                  <c:v>-0.478827561563865</c:v>
                </c:pt>
                <c:pt idx="62">
                  <c:v>-0.478827561563865</c:v>
                </c:pt>
                <c:pt idx="63">
                  <c:v>-0.478827561563865</c:v>
                </c:pt>
                <c:pt idx="64">
                  <c:v>-0.478827561563865</c:v>
                </c:pt>
                <c:pt idx="65">
                  <c:v>-0.478827561563865</c:v>
                </c:pt>
                <c:pt idx="66">
                  <c:v>-0.478827561563865</c:v>
                </c:pt>
                <c:pt idx="67">
                  <c:v>-0.478827561563865</c:v>
                </c:pt>
                <c:pt idx="68">
                  <c:v>-0.478827561563865</c:v>
                </c:pt>
                <c:pt idx="69">
                  <c:v>-0.478827561563865</c:v>
                </c:pt>
                <c:pt idx="70">
                  <c:v>-0.478827561563865</c:v>
                </c:pt>
                <c:pt idx="71">
                  <c:v>-0.478827561563865</c:v>
                </c:pt>
                <c:pt idx="72">
                  <c:v>-0.478827561563865</c:v>
                </c:pt>
                <c:pt idx="73">
                  <c:v>-0.478827561563865</c:v>
                </c:pt>
                <c:pt idx="74">
                  <c:v>-0.478827561563865</c:v>
                </c:pt>
                <c:pt idx="75">
                  <c:v>-0.478827561563865</c:v>
                </c:pt>
                <c:pt idx="76">
                  <c:v>-0.478827561563865</c:v>
                </c:pt>
                <c:pt idx="77">
                  <c:v>-0.478827561563865</c:v>
                </c:pt>
                <c:pt idx="78">
                  <c:v>-0.478827561563865</c:v>
                </c:pt>
                <c:pt idx="79">
                  <c:v>-0.478827561563865</c:v>
                </c:pt>
                <c:pt idx="80">
                  <c:v>-0.478827561563865</c:v>
                </c:pt>
                <c:pt idx="81">
                  <c:v>-0.478827561563865</c:v>
                </c:pt>
                <c:pt idx="82">
                  <c:v>-0.478827561563865</c:v>
                </c:pt>
                <c:pt idx="83">
                  <c:v>-0.478827561563865</c:v>
                </c:pt>
                <c:pt idx="84">
                  <c:v>-0.478827561563865</c:v>
                </c:pt>
                <c:pt idx="85">
                  <c:v>-0.478827561563865</c:v>
                </c:pt>
                <c:pt idx="86">
                  <c:v>-0.478827561563865</c:v>
                </c:pt>
                <c:pt idx="87">
                  <c:v>-0.478827561563865</c:v>
                </c:pt>
                <c:pt idx="88">
                  <c:v>-0.478827561563865</c:v>
                </c:pt>
                <c:pt idx="89">
                  <c:v>-0.478827561563865</c:v>
                </c:pt>
                <c:pt idx="90">
                  <c:v>-0.478827561563865</c:v>
                </c:pt>
                <c:pt idx="91">
                  <c:v>-0.478827561563865</c:v>
                </c:pt>
                <c:pt idx="92">
                  <c:v>-0.478827561563865</c:v>
                </c:pt>
                <c:pt idx="93">
                  <c:v>-0.478827561563865</c:v>
                </c:pt>
                <c:pt idx="94">
                  <c:v>-0.478827561563865</c:v>
                </c:pt>
                <c:pt idx="95">
                  <c:v>-0.478827561563865</c:v>
                </c:pt>
                <c:pt idx="96">
                  <c:v>-0.478827561563865</c:v>
                </c:pt>
                <c:pt idx="97">
                  <c:v>-0.478827561563865</c:v>
                </c:pt>
                <c:pt idx="98">
                  <c:v>-0.478827561563865</c:v>
                </c:pt>
                <c:pt idx="99">
                  <c:v>-0.478827561563865</c:v>
                </c:pt>
                <c:pt idx="100">
                  <c:v>-0.478827561563865</c:v>
                </c:pt>
                <c:pt idx="101">
                  <c:v>-0.478827561563865</c:v>
                </c:pt>
                <c:pt idx="102">
                  <c:v>-0.478827561563865</c:v>
                </c:pt>
                <c:pt idx="103">
                  <c:v>-0.478827561563865</c:v>
                </c:pt>
                <c:pt idx="104">
                  <c:v>-0.478827561563865</c:v>
                </c:pt>
                <c:pt idx="105">
                  <c:v>-0.478827561563865</c:v>
                </c:pt>
                <c:pt idx="106">
                  <c:v>-0.478827561563865</c:v>
                </c:pt>
                <c:pt idx="107">
                  <c:v>-0.478827561563865</c:v>
                </c:pt>
                <c:pt idx="108">
                  <c:v>-0.478827561563865</c:v>
                </c:pt>
                <c:pt idx="109">
                  <c:v>-0.478827561563865</c:v>
                </c:pt>
                <c:pt idx="110">
                  <c:v>-0.478827561563865</c:v>
                </c:pt>
                <c:pt idx="111">
                  <c:v>-0.478827561563865</c:v>
                </c:pt>
                <c:pt idx="112">
                  <c:v>-0.478827561563865</c:v>
                </c:pt>
                <c:pt idx="113">
                  <c:v>-0.478827561563865</c:v>
                </c:pt>
                <c:pt idx="114">
                  <c:v>-0.478827561563865</c:v>
                </c:pt>
                <c:pt idx="115">
                  <c:v>-0.478827561563865</c:v>
                </c:pt>
                <c:pt idx="116">
                  <c:v>-0.478827561563865</c:v>
                </c:pt>
                <c:pt idx="117">
                  <c:v>-0.478827561563865</c:v>
                </c:pt>
                <c:pt idx="118">
                  <c:v>-0.478827561563865</c:v>
                </c:pt>
                <c:pt idx="119">
                  <c:v>-0.478827561563865</c:v>
                </c:pt>
                <c:pt idx="120">
                  <c:v>-0.478827561563865</c:v>
                </c:pt>
                <c:pt idx="121">
                  <c:v>-0.478827561563865</c:v>
                </c:pt>
                <c:pt idx="122">
                  <c:v>-0.478827561563865</c:v>
                </c:pt>
                <c:pt idx="123">
                  <c:v>-0.478827561563865</c:v>
                </c:pt>
                <c:pt idx="124">
                  <c:v>-0.478827561563865</c:v>
                </c:pt>
                <c:pt idx="125">
                  <c:v>-0.478827561563865</c:v>
                </c:pt>
                <c:pt idx="126">
                  <c:v>-0.478827561563865</c:v>
                </c:pt>
                <c:pt idx="127">
                  <c:v>-0.478827561563865</c:v>
                </c:pt>
                <c:pt idx="128">
                  <c:v>-0.478827561563865</c:v>
                </c:pt>
                <c:pt idx="129">
                  <c:v>-0.478827561563865</c:v>
                </c:pt>
                <c:pt idx="130">
                  <c:v>-0.478827561563865</c:v>
                </c:pt>
                <c:pt idx="131">
                  <c:v>-0.478827561563865</c:v>
                </c:pt>
                <c:pt idx="132">
                  <c:v>-0.478827561563865</c:v>
                </c:pt>
                <c:pt idx="133">
                  <c:v>-0.478827561563865</c:v>
                </c:pt>
                <c:pt idx="134">
                  <c:v>-0.478827561563865</c:v>
                </c:pt>
                <c:pt idx="135">
                  <c:v>-0.478827561563865</c:v>
                </c:pt>
                <c:pt idx="136">
                  <c:v>-0.478827561563865</c:v>
                </c:pt>
                <c:pt idx="137">
                  <c:v>-0.478827561563865</c:v>
                </c:pt>
                <c:pt idx="138">
                  <c:v>-0.478827561563865</c:v>
                </c:pt>
                <c:pt idx="139">
                  <c:v>-0.478827561563865</c:v>
                </c:pt>
                <c:pt idx="140">
                  <c:v>-0.478827561563865</c:v>
                </c:pt>
                <c:pt idx="141">
                  <c:v>-0.478827561563865</c:v>
                </c:pt>
                <c:pt idx="142">
                  <c:v>-0.478827561563865</c:v>
                </c:pt>
                <c:pt idx="143">
                  <c:v>-0.478827561563865</c:v>
                </c:pt>
                <c:pt idx="144">
                  <c:v>-0.478827561563865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0.82935687991088</c:v>
                </c:pt>
                <c:pt idx="1">
                  <c:v>0.397863905054711</c:v>
                </c:pt>
                <c:pt idx="2">
                  <c:v>0.00222935360107294</c:v>
                </c:pt>
                <c:pt idx="3">
                  <c:v>-0.266052135381568</c:v>
                </c:pt>
                <c:pt idx="4">
                  <c:v>-0.370381584492287</c:v>
                </c:pt>
                <c:pt idx="5">
                  <c:v>-0.327286568089977</c:v>
                </c:pt>
                <c:pt idx="6">
                  <c:v>-0.231564366866621</c:v>
                </c:pt>
                <c:pt idx="7">
                  <c:v>-0.167626108013302</c:v>
                </c:pt>
                <c:pt idx="8">
                  <c:v>-0.111820546836029</c:v>
                </c:pt>
                <c:pt idx="9">
                  <c:v>-0.0620465524274517</c:v>
                </c:pt>
                <c:pt idx="10">
                  <c:v>-0.077741590512611</c:v>
                </c:pt>
                <c:pt idx="11">
                  <c:v>-0.0493283845697726</c:v>
                </c:pt>
                <c:pt idx="12">
                  <c:v>-0.0060552543042633</c:v>
                </c:pt>
                <c:pt idx="13">
                  <c:v>-0.0162633766848347</c:v>
                </c:pt>
                <c:pt idx="14">
                  <c:v>-0.0757664933523503</c:v>
                </c:pt>
                <c:pt idx="15">
                  <c:v>-0.159415920211513</c:v>
                </c:pt>
                <c:pt idx="16">
                  <c:v>-0.191259369529911</c:v>
                </c:pt>
                <c:pt idx="17">
                  <c:v>-0.160822390460576</c:v>
                </c:pt>
                <c:pt idx="18">
                  <c:v>-0.0766877392190427</c:v>
                </c:pt>
                <c:pt idx="19">
                  <c:v>0.0292928800936484</c:v>
                </c:pt>
                <c:pt idx="20">
                  <c:v>0.12942100051688</c:v>
                </c:pt>
                <c:pt idx="21">
                  <c:v>0.244994858653688</c:v>
                </c:pt>
                <c:pt idx="22">
                  <c:v>0.38825594869548</c:v>
                </c:pt>
                <c:pt idx="23">
                  <c:v>0.494091575883497</c:v>
                </c:pt>
                <c:pt idx="24">
                  <c:v>0.557362033179348</c:v>
                </c:pt>
                <c:pt idx="25">
                  <c:v>0.621408156775134</c:v>
                </c:pt>
                <c:pt idx="26">
                  <c:v>0.669280320739471</c:v>
                </c:pt>
                <c:pt idx="27">
                  <c:v>0.639276827416489</c:v>
                </c:pt>
                <c:pt idx="28">
                  <c:v>0.581548125520057</c:v>
                </c:pt>
                <c:pt idx="29">
                  <c:v>0.533594031010884</c:v>
                </c:pt>
                <c:pt idx="30">
                  <c:v>0.532528609936614</c:v>
                </c:pt>
                <c:pt idx="31">
                  <c:v>0.56560236212483</c:v>
                </c:pt>
                <c:pt idx="32">
                  <c:v>0.635099049542156</c:v>
                </c:pt>
                <c:pt idx="33">
                  <c:v>0.689199312799685</c:v>
                </c:pt>
                <c:pt idx="34">
                  <c:v>0.70306269395158</c:v>
                </c:pt>
                <c:pt idx="35">
                  <c:v>0.755866170830317</c:v>
                </c:pt>
                <c:pt idx="36">
                  <c:v>0.873349834814204</c:v>
                </c:pt>
                <c:pt idx="37">
                  <c:v>0.95813577764686</c:v>
                </c:pt>
                <c:pt idx="38">
                  <c:v>0.955601191155672</c:v>
                </c:pt>
                <c:pt idx="39">
                  <c:v>0.874613829895613</c:v>
                </c:pt>
                <c:pt idx="40">
                  <c:v>0.719359656462414</c:v>
                </c:pt>
                <c:pt idx="41">
                  <c:v>0.572359403604985</c:v>
                </c:pt>
                <c:pt idx="42">
                  <c:v>0.47249316363182</c:v>
                </c:pt>
                <c:pt idx="43">
                  <c:v>0.492153575394241</c:v>
                </c:pt>
                <c:pt idx="44">
                  <c:v>0.559872963191185</c:v>
                </c:pt>
                <c:pt idx="45">
                  <c:v>0.714921635539488</c:v>
                </c:pt>
                <c:pt idx="46">
                  <c:v>0.92927665267484</c:v>
                </c:pt>
                <c:pt idx="47">
                  <c:v>1.11834469042483</c:v>
                </c:pt>
                <c:pt idx="48">
                  <c:v>1.08940359979722</c:v>
                </c:pt>
                <c:pt idx="49">
                  <c:v>0.679802309346315</c:v>
                </c:pt>
                <c:pt idx="50">
                  <c:v>0.18430272132337</c:v>
                </c:pt>
                <c:pt idx="51">
                  <c:v>-0.419616628683219</c:v>
                </c:pt>
                <c:pt idx="52">
                  <c:v>-1.10747783965089</c:v>
                </c:pt>
                <c:pt idx="53">
                  <c:v>-2.0082607784181</c:v>
                </c:pt>
                <c:pt idx="54">
                  <c:v>-2.87338565787418</c:v>
                </c:pt>
                <c:pt idx="55">
                  <c:v>-3.49379077133725</c:v>
                </c:pt>
                <c:pt idx="56">
                  <c:v>-3.6399074162225</c:v>
                </c:pt>
                <c:pt idx="57">
                  <c:v>-3.084145387405</c:v>
                </c:pt>
                <c:pt idx="58">
                  <c:v>-2.14498392143055</c:v>
                </c:pt>
                <c:pt idx="59">
                  <c:v>-1.11840580318133</c:v>
                </c:pt>
                <c:pt idx="60">
                  <c:v>-0.191075880284303</c:v>
                </c:pt>
                <c:pt idx="61">
                  <c:v>0.597228598314013</c:v>
                </c:pt>
                <c:pt idx="62">
                  <c:v>1.13922467298805</c:v>
                </c:pt>
                <c:pt idx="63">
                  <c:v>1.37228823775014</c:v>
                </c:pt>
                <c:pt idx="64">
                  <c:v>1.34370746555176</c:v>
                </c:pt>
                <c:pt idx="65">
                  <c:v>1.25762002868541</c:v>
                </c:pt>
                <c:pt idx="66">
                  <c:v>1.16222952093861</c:v>
                </c:pt>
                <c:pt idx="67">
                  <c:v>1.11162569983159</c:v>
                </c:pt>
                <c:pt idx="68">
                  <c:v>1.16389759512722</c:v>
                </c:pt>
                <c:pt idx="69">
                  <c:v>1.13884820895877</c:v>
                </c:pt>
                <c:pt idx="70">
                  <c:v>0.950741504883825</c:v>
                </c:pt>
                <c:pt idx="71">
                  <c:v>0.720392520040996</c:v>
                </c:pt>
                <c:pt idx="72">
                  <c:v>0.55039772091184</c:v>
                </c:pt>
                <c:pt idx="73">
                  <c:v>0.389764793133697</c:v>
                </c:pt>
                <c:pt idx="74">
                  <c:v>0.280339848480167</c:v>
                </c:pt>
                <c:pt idx="75">
                  <c:v>0.264064585617067</c:v>
                </c:pt>
                <c:pt idx="76">
                  <c:v>0.52518728036027</c:v>
                </c:pt>
                <c:pt idx="77">
                  <c:v>0.952640736031308</c:v>
                </c:pt>
                <c:pt idx="78">
                  <c:v>1.33323020131587</c:v>
                </c:pt>
                <c:pt idx="79">
                  <c:v>1.56934757223355</c:v>
                </c:pt>
                <c:pt idx="80">
                  <c:v>1.64039308459729</c:v>
                </c:pt>
                <c:pt idx="81">
                  <c:v>1.77418363694176</c:v>
                </c:pt>
                <c:pt idx="82">
                  <c:v>2.06214294328265</c:v>
                </c:pt>
                <c:pt idx="83">
                  <c:v>2.33413002004117</c:v>
                </c:pt>
                <c:pt idx="84">
                  <c:v>2.00330868923182</c:v>
                </c:pt>
                <c:pt idx="85">
                  <c:v>1.31112366977244</c:v>
                </c:pt>
                <c:pt idx="86">
                  <c:v>0.481883558703703</c:v>
                </c:pt>
                <c:pt idx="87">
                  <c:v>-0.27657632045387</c:v>
                </c:pt>
                <c:pt idx="88">
                  <c:v>-0.88615852889027</c:v>
                </c:pt>
                <c:pt idx="89">
                  <c:v>-1.31538647042168</c:v>
                </c:pt>
                <c:pt idx="90">
                  <c:v>-1.63725000215044</c:v>
                </c:pt>
                <c:pt idx="91">
                  <c:v>-1.75282986540101</c:v>
                </c:pt>
                <c:pt idx="92">
                  <c:v>-1.53465535461583</c:v>
                </c:pt>
                <c:pt idx="93">
                  <c:v>-1.21700191409423</c:v>
                </c:pt>
                <c:pt idx="94">
                  <c:v>-0.802395630059554</c:v>
                </c:pt>
                <c:pt idx="95">
                  <c:v>-0.443687577330626</c:v>
                </c:pt>
                <c:pt idx="96">
                  <c:v>-0.324512533993554</c:v>
                </c:pt>
                <c:pt idx="97">
                  <c:v>-0.371857556681267</c:v>
                </c:pt>
                <c:pt idx="98">
                  <c:v>-0.430669321927982</c:v>
                </c:pt>
                <c:pt idx="99">
                  <c:v>-0.398568055632502</c:v>
                </c:pt>
                <c:pt idx="100">
                  <c:v>-0.21321466337706</c:v>
                </c:pt>
                <c:pt idx="101">
                  <c:v>-0.0287277545713888</c:v>
                </c:pt>
                <c:pt idx="102">
                  <c:v>0.0561038240506875</c:v>
                </c:pt>
                <c:pt idx="103">
                  <c:v>0.00521050789958442</c:v>
                </c:pt>
                <c:pt idx="104">
                  <c:v>-0.103254946441915</c:v>
                </c:pt>
                <c:pt idx="105">
                  <c:v>-0.114156052084618</c:v>
                </c:pt>
                <c:pt idx="106">
                  <c:v>-0.1449625887528</c:v>
                </c:pt>
                <c:pt idx="107">
                  <c:v>-0.21513513215524</c:v>
                </c:pt>
                <c:pt idx="108">
                  <c:v>-0.330167210087696</c:v>
                </c:pt>
                <c:pt idx="109">
                  <c:v>-0.385627474781237</c:v>
                </c:pt>
                <c:pt idx="110">
                  <c:v>-0.431437192500934</c:v>
                </c:pt>
                <c:pt idx="111">
                  <c:v>-0.460657256309642</c:v>
                </c:pt>
                <c:pt idx="112">
                  <c:v>-0.45022146259631</c:v>
                </c:pt>
                <c:pt idx="113">
                  <c:v>-0.409431244886822</c:v>
                </c:pt>
                <c:pt idx="114">
                  <c:v>-0.373468518540782</c:v>
                </c:pt>
                <c:pt idx="115">
                  <c:v>-0.347098984873098</c:v>
                </c:pt>
                <c:pt idx="116">
                  <c:v>-0.241011152729727</c:v>
                </c:pt>
                <c:pt idx="117">
                  <c:v>-0.00948715498419739</c:v>
                </c:pt>
                <c:pt idx="118">
                  <c:v>0.275107063767436</c:v>
                </c:pt>
                <c:pt idx="119">
                  <c:v>0.609510557307243</c:v>
                </c:pt>
                <c:pt idx="120">
                  <c:v>0.866470515104352</c:v>
                </c:pt>
                <c:pt idx="121">
                  <c:v>0.87049756574186</c:v>
                </c:pt>
                <c:pt idx="122">
                  <c:v>0.618087220336891</c:v>
                </c:pt>
                <c:pt idx="123">
                  <c:v>0.206943750345752</c:v>
                </c:pt>
                <c:pt idx="124">
                  <c:v>-0.235769446893572</c:v>
                </c:pt>
                <c:pt idx="125">
                  <c:v>-0.655529300231666</c:v>
                </c:pt>
                <c:pt idx="126">
                  <c:v>-1.00320002020108</c:v>
                </c:pt>
                <c:pt idx="127">
                  <c:v>-1.27537583409045</c:v>
                </c:pt>
                <c:pt idx="128">
                  <c:v>-1.43689647070752</c:v>
                </c:pt>
                <c:pt idx="129">
                  <c:v>-1.46854740497655</c:v>
                </c:pt>
                <c:pt idx="130">
                  <c:v>-1.4040124577575</c:v>
                </c:pt>
                <c:pt idx="131">
                  <c:v>-1.1940119638435</c:v>
                </c:pt>
                <c:pt idx="132">
                  <c:v>-0.876484825727615</c:v>
                </c:pt>
                <c:pt idx="133">
                  <c:v>-0.576943962765745</c:v>
                </c:pt>
                <c:pt idx="134">
                  <c:v>-0.361438996594288</c:v>
                </c:pt>
                <c:pt idx="135">
                  <c:v>-0.323769889003468</c:v>
                </c:pt>
                <c:pt idx="136">
                  <c:v>-0.44980089216013</c:v>
                </c:pt>
                <c:pt idx="137">
                  <c:v>-0.654726244643218</c:v>
                </c:pt>
                <c:pt idx="138">
                  <c:v>-0.796954482742048</c:v>
                </c:pt>
                <c:pt idx="139">
                  <c:v>-0.884446827215374</c:v>
                </c:pt>
                <c:pt idx="140">
                  <c:v>-0.906633659665393</c:v>
                </c:pt>
                <c:pt idx="141">
                  <c:v>-0.813979665319566</c:v>
                </c:pt>
                <c:pt idx="142">
                  <c:v>-0.57821831148313</c:v>
                </c:pt>
                <c:pt idx="143">
                  <c:v>-0.23992012161144</c:v>
                </c:pt>
                <c:pt idx="144">
                  <c:v>0.0862386649807005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-0.490219760328683</c:v>
                </c:pt>
                <c:pt idx="1">
                  <c:v>-0.490219760328683</c:v>
                </c:pt>
                <c:pt idx="2">
                  <c:v>-0.490219760328683</c:v>
                </c:pt>
                <c:pt idx="3">
                  <c:v>-0.490219760328683</c:v>
                </c:pt>
                <c:pt idx="4">
                  <c:v>-0.490219760328683</c:v>
                </c:pt>
                <c:pt idx="5">
                  <c:v>-0.490219760328683</c:v>
                </c:pt>
                <c:pt idx="6">
                  <c:v>-0.490219760328683</c:v>
                </c:pt>
                <c:pt idx="7">
                  <c:v>-0.490219760328683</c:v>
                </c:pt>
                <c:pt idx="8">
                  <c:v>-0.490219760328683</c:v>
                </c:pt>
                <c:pt idx="9">
                  <c:v>-0.490219760328683</c:v>
                </c:pt>
                <c:pt idx="10">
                  <c:v>-0.490219760328683</c:v>
                </c:pt>
                <c:pt idx="11">
                  <c:v>-0.490219760328683</c:v>
                </c:pt>
                <c:pt idx="12">
                  <c:v>-0.490219760328683</c:v>
                </c:pt>
                <c:pt idx="13">
                  <c:v>-0.490219760328683</c:v>
                </c:pt>
                <c:pt idx="14">
                  <c:v>-0.490219760328683</c:v>
                </c:pt>
                <c:pt idx="15">
                  <c:v>-0.490219760328683</c:v>
                </c:pt>
                <c:pt idx="16">
                  <c:v>-0.490219760328683</c:v>
                </c:pt>
                <c:pt idx="17">
                  <c:v>-0.490219760328683</c:v>
                </c:pt>
                <c:pt idx="18">
                  <c:v>-0.490219760328683</c:v>
                </c:pt>
                <c:pt idx="19">
                  <c:v>-0.490219760328683</c:v>
                </c:pt>
                <c:pt idx="20">
                  <c:v>-0.490219760328683</c:v>
                </c:pt>
                <c:pt idx="21">
                  <c:v>-0.490219760328683</c:v>
                </c:pt>
                <c:pt idx="22">
                  <c:v>-0.490219760328683</c:v>
                </c:pt>
                <c:pt idx="23">
                  <c:v>-0.490219760328683</c:v>
                </c:pt>
                <c:pt idx="24">
                  <c:v>-0.490219760328683</c:v>
                </c:pt>
                <c:pt idx="25">
                  <c:v>-0.490219760328683</c:v>
                </c:pt>
                <c:pt idx="26">
                  <c:v>-0.490219760328683</c:v>
                </c:pt>
                <c:pt idx="27">
                  <c:v>-0.490219760328683</c:v>
                </c:pt>
                <c:pt idx="28">
                  <c:v>-0.490219760328683</c:v>
                </c:pt>
                <c:pt idx="29">
                  <c:v>-0.490219760328683</c:v>
                </c:pt>
                <c:pt idx="30">
                  <c:v>-0.490219760328683</c:v>
                </c:pt>
                <c:pt idx="31">
                  <c:v>-0.490219760328683</c:v>
                </c:pt>
                <c:pt idx="32">
                  <c:v>-0.490219760328683</c:v>
                </c:pt>
                <c:pt idx="33">
                  <c:v>-0.490219760328683</c:v>
                </c:pt>
                <c:pt idx="34">
                  <c:v>-0.490219760328683</c:v>
                </c:pt>
                <c:pt idx="35">
                  <c:v>-0.490219760328683</c:v>
                </c:pt>
                <c:pt idx="36">
                  <c:v>-0.490219760328683</c:v>
                </c:pt>
                <c:pt idx="37">
                  <c:v>-0.490219760328683</c:v>
                </c:pt>
                <c:pt idx="38">
                  <c:v>-0.490219760328683</c:v>
                </c:pt>
                <c:pt idx="39">
                  <c:v>-0.490219760328683</c:v>
                </c:pt>
                <c:pt idx="40">
                  <c:v>-0.490219760328683</c:v>
                </c:pt>
                <c:pt idx="41">
                  <c:v>-0.490219760328683</c:v>
                </c:pt>
                <c:pt idx="42">
                  <c:v>-0.490219760328683</c:v>
                </c:pt>
                <c:pt idx="43">
                  <c:v>-0.490219760328683</c:v>
                </c:pt>
                <c:pt idx="44">
                  <c:v>-0.490219760328683</c:v>
                </c:pt>
                <c:pt idx="45">
                  <c:v>-0.490219760328683</c:v>
                </c:pt>
                <c:pt idx="46">
                  <c:v>-0.490219760328683</c:v>
                </c:pt>
                <c:pt idx="47">
                  <c:v>-0.490219760328683</c:v>
                </c:pt>
                <c:pt idx="48">
                  <c:v>-0.490219760328683</c:v>
                </c:pt>
                <c:pt idx="49">
                  <c:v>-0.490219760328683</c:v>
                </c:pt>
                <c:pt idx="50">
                  <c:v>-0.490219760328683</c:v>
                </c:pt>
                <c:pt idx="51">
                  <c:v>-0.490219760328683</c:v>
                </c:pt>
                <c:pt idx="52">
                  <c:v>-0.490219760328683</c:v>
                </c:pt>
                <c:pt idx="53">
                  <c:v>-0.490219760328683</c:v>
                </c:pt>
                <c:pt idx="54">
                  <c:v>-0.490219760328683</c:v>
                </c:pt>
                <c:pt idx="55">
                  <c:v>-0.490219760328683</c:v>
                </c:pt>
                <c:pt idx="56">
                  <c:v>-0.490219760328683</c:v>
                </c:pt>
                <c:pt idx="57">
                  <c:v>-0.490219760328683</c:v>
                </c:pt>
                <c:pt idx="58">
                  <c:v>-0.490219760328683</c:v>
                </c:pt>
                <c:pt idx="59">
                  <c:v>-0.490219760328683</c:v>
                </c:pt>
                <c:pt idx="60">
                  <c:v>-0.490219760328683</c:v>
                </c:pt>
                <c:pt idx="61">
                  <c:v>-0.490219760328683</c:v>
                </c:pt>
                <c:pt idx="62">
                  <c:v>-0.490219760328683</c:v>
                </c:pt>
                <c:pt idx="63">
                  <c:v>-0.490219760328683</c:v>
                </c:pt>
                <c:pt idx="64">
                  <c:v>-0.490219760328683</c:v>
                </c:pt>
                <c:pt idx="65">
                  <c:v>-0.490219760328683</c:v>
                </c:pt>
                <c:pt idx="66">
                  <c:v>-0.490219760328683</c:v>
                </c:pt>
                <c:pt idx="67">
                  <c:v>-0.490219760328683</c:v>
                </c:pt>
                <c:pt idx="68">
                  <c:v>-0.490219760328683</c:v>
                </c:pt>
                <c:pt idx="69">
                  <c:v>-0.490219760328683</c:v>
                </c:pt>
                <c:pt idx="70">
                  <c:v>-0.490219760328683</c:v>
                </c:pt>
                <c:pt idx="71">
                  <c:v>-0.490219760328683</c:v>
                </c:pt>
                <c:pt idx="72">
                  <c:v>-0.490219760328683</c:v>
                </c:pt>
                <c:pt idx="73">
                  <c:v>-0.490219760328683</c:v>
                </c:pt>
                <c:pt idx="74">
                  <c:v>-0.490219760328683</c:v>
                </c:pt>
                <c:pt idx="75">
                  <c:v>-0.490219760328683</c:v>
                </c:pt>
                <c:pt idx="76">
                  <c:v>-0.490219760328683</c:v>
                </c:pt>
                <c:pt idx="77">
                  <c:v>-0.490219760328683</c:v>
                </c:pt>
                <c:pt idx="78">
                  <c:v>-0.490219760328683</c:v>
                </c:pt>
                <c:pt idx="79">
                  <c:v>-0.490219760328683</c:v>
                </c:pt>
                <c:pt idx="80">
                  <c:v>-0.490219760328683</c:v>
                </c:pt>
                <c:pt idx="81">
                  <c:v>-0.490219760328683</c:v>
                </c:pt>
                <c:pt idx="82">
                  <c:v>-0.490219760328683</c:v>
                </c:pt>
                <c:pt idx="83">
                  <c:v>-0.490219760328683</c:v>
                </c:pt>
                <c:pt idx="84">
                  <c:v>-0.490219760328683</c:v>
                </c:pt>
                <c:pt idx="85">
                  <c:v>-0.490219760328683</c:v>
                </c:pt>
                <c:pt idx="86">
                  <c:v>-0.490219760328683</c:v>
                </c:pt>
                <c:pt idx="87">
                  <c:v>-0.490219760328683</c:v>
                </c:pt>
                <c:pt idx="88">
                  <c:v>-0.490219760328683</c:v>
                </c:pt>
                <c:pt idx="89">
                  <c:v>-0.490219760328683</c:v>
                </c:pt>
                <c:pt idx="90">
                  <c:v>-0.490219760328683</c:v>
                </c:pt>
                <c:pt idx="91">
                  <c:v>-0.490219760328683</c:v>
                </c:pt>
                <c:pt idx="92">
                  <c:v>-0.490219760328683</c:v>
                </c:pt>
                <c:pt idx="93">
                  <c:v>-0.490219760328683</c:v>
                </c:pt>
                <c:pt idx="94">
                  <c:v>-0.490219760328683</c:v>
                </c:pt>
                <c:pt idx="95">
                  <c:v>-0.490219760328683</c:v>
                </c:pt>
                <c:pt idx="96">
                  <c:v>-0.490219760328683</c:v>
                </c:pt>
                <c:pt idx="97">
                  <c:v>-0.490219760328683</c:v>
                </c:pt>
                <c:pt idx="98">
                  <c:v>-0.490219760328683</c:v>
                </c:pt>
                <c:pt idx="99">
                  <c:v>-0.490219760328683</c:v>
                </c:pt>
                <c:pt idx="100">
                  <c:v>-0.490219760328683</c:v>
                </c:pt>
                <c:pt idx="101">
                  <c:v>-0.490219760328683</c:v>
                </c:pt>
                <c:pt idx="102">
                  <c:v>-0.490219760328683</c:v>
                </c:pt>
                <c:pt idx="103">
                  <c:v>-0.490219760328683</c:v>
                </c:pt>
                <c:pt idx="104">
                  <c:v>-0.490219760328683</c:v>
                </c:pt>
                <c:pt idx="105">
                  <c:v>-0.490219760328683</c:v>
                </c:pt>
                <c:pt idx="106">
                  <c:v>-0.490219760328683</c:v>
                </c:pt>
                <c:pt idx="107">
                  <c:v>-0.490219760328683</c:v>
                </c:pt>
                <c:pt idx="108">
                  <c:v>-0.490219760328683</c:v>
                </c:pt>
                <c:pt idx="109">
                  <c:v>-0.490219760328683</c:v>
                </c:pt>
                <c:pt idx="110">
                  <c:v>-0.490219760328683</c:v>
                </c:pt>
                <c:pt idx="111">
                  <c:v>-0.490219760328683</c:v>
                </c:pt>
                <c:pt idx="112">
                  <c:v>-0.490219760328683</c:v>
                </c:pt>
                <c:pt idx="113">
                  <c:v>-0.490219760328683</c:v>
                </c:pt>
                <c:pt idx="114">
                  <c:v>-0.490219760328683</c:v>
                </c:pt>
                <c:pt idx="115">
                  <c:v>-0.490219760328683</c:v>
                </c:pt>
                <c:pt idx="116">
                  <c:v>-0.490219760328683</c:v>
                </c:pt>
                <c:pt idx="117">
                  <c:v>-0.490219760328683</c:v>
                </c:pt>
                <c:pt idx="118">
                  <c:v>-0.490219760328683</c:v>
                </c:pt>
                <c:pt idx="119">
                  <c:v>-0.490219760328683</c:v>
                </c:pt>
                <c:pt idx="120">
                  <c:v>-0.490219760328683</c:v>
                </c:pt>
                <c:pt idx="121">
                  <c:v>-0.490219760328683</c:v>
                </c:pt>
                <c:pt idx="122">
                  <c:v>-0.490219760328683</c:v>
                </c:pt>
                <c:pt idx="123">
                  <c:v>-0.490219760328683</c:v>
                </c:pt>
                <c:pt idx="124">
                  <c:v>-0.490219760328683</c:v>
                </c:pt>
                <c:pt idx="125">
                  <c:v>-0.490219760328683</c:v>
                </c:pt>
                <c:pt idx="126">
                  <c:v>-0.490219760328683</c:v>
                </c:pt>
                <c:pt idx="127">
                  <c:v>-0.490219760328683</c:v>
                </c:pt>
                <c:pt idx="128">
                  <c:v>-0.490219760328683</c:v>
                </c:pt>
                <c:pt idx="129">
                  <c:v>-0.490219760328683</c:v>
                </c:pt>
                <c:pt idx="130">
                  <c:v>-0.490219760328683</c:v>
                </c:pt>
                <c:pt idx="131">
                  <c:v>-0.490219760328683</c:v>
                </c:pt>
                <c:pt idx="132">
                  <c:v>-0.490219760328683</c:v>
                </c:pt>
                <c:pt idx="133">
                  <c:v>-0.490219760328683</c:v>
                </c:pt>
                <c:pt idx="134">
                  <c:v>-0.490219760328683</c:v>
                </c:pt>
                <c:pt idx="135">
                  <c:v>-0.490219760328683</c:v>
                </c:pt>
                <c:pt idx="136">
                  <c:v>-0.490219760328683</c:v>
                </c:pt>
                <c:pt idx="137">
                  <c:v>-0.490219760328683</c:v>
                </c:pt>
                <c:pt idx="138">
                  <c:v>-0.490219760328683</c:v>
                </c:pt>
                <c:pt idx="139">
                  <c:v>-0.490219760328683</c:v>
                </c:pt>
                <c:pt idx="140">
                  <c:v>-0.490219760328683</c:v>
                </c:pt>
                <c:pt idx="141">
                  <c:v>-0.490219760328683</c:v>
                </c:pt>
                <c:pt idx="142">
                  <c:v>-0.490219760328683</c:v>
                </c:pt>
                <c:pt idx="143">
                  <c:v>-0.490219760328683</c:v>
                </c:pt>
                <c:pt idx="144">
                  <c:v>-0.490219760328683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0.532075963337627</c:v>
                </c:pt>
                <c:pt idx="1">
                  <c:v>0.292966313710897</c:v>
                </c:pt>
                <c:pt idx="2">
                  <c:v>0.0960004446494405</c:v>
                </c:pt>
                <c:pt idx="3">
                  <c:v>-0.00119407464326761</c:v>
                </c:pt>
                <c:pt idx="4">
                  <c:v>-0.0104920133106525</c:v>
                </c:pt>
                <c:pt idx="5">
                  <c:v>0.0774708109367926</c:v>
                </c:pt>
                <c:pt idx="6">
                  <c:v>0.173923434833537</c:v>
                </c:pt>
                <c:pt idx="7">
                  <c:v>0.252330399530725</c:v>
                </c:pt>
                <c:pt idx="8">
                  <c:v>0.244061327571889</c:v>
                </c:pt>
                <c:pt idx="9">
                  <c:v>0.205257469582745</c:v>
                </c:pt>
                <c:pt idx="10">
                  <c:v>0.134786699814655</c:v>
                </c:pt>
                <c:pt idx="11">
                  <c:v>0.0703096742639945</c:v>
                </c:pt>
                <c:pt idx="12">
                  <c:v>0.00455745537320479</c:v>
                </c:pt>
                <c:pt idx="13">
                  <c:v>-0.0753954855548989</c:v>
                </c:pt>
                <c:pt idx="14">
                  <c:v>-0.141357551082044</c:v>
                </c:pt>
                <c:pt idx="15">
                  <c:v>-0.180925465109471</c:v>
                </c:pt>
                <c:pt idx="16">
                  <c:v>-0.175142003258972</c:v>
                </c:pt>
                <c:pt idx="17">
                  <c:v>-0.112618068619408</c:v>
                </c:pt>
                <c:pt idx="18">
                  <c:v>0.00751458482626657</c:v>
                </c:pt>
                <c:pt idx="19">
                  <c:v>0.198093799380427</c:v>
                </c:pt>
                <c:pt idx="20">
                  <c:v>0.467081722514921</c:v>
                </c:pt>
                <c:pt idx="21">
                  <c:v>0.795132711191545</c:v>
                </c:pt>
                <c:pt idx="22">
                  <c:v>1.11906695939586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1.39590749751174</c:v>
                </c:pt>
                <c:pt idx="26">
                  <c:v>1.29599395738233</c:v>
                </c:pt>
                <c:pt idx="27">
                  <c:v>1.03744736017798</c:v>
                </c:pt>
                <c:pt idx="28">
                  <c:v>0.736122770987906</c:v>
                </c:pt>
                <c:pt idx="29">
                  <c:v>0.578004345318977</c:v>
                </c:pt>
                <c:pt idx="30">
                  <c:v>0.576404584108878</c:v>
                </c:pt>
                <c:pt idx="31">
                  <c:v>0.675879614367001</c:v>
                </c:pt>
                <c:pt idx="32">
                  <c:v>0.77605004133614</c:v>
                </c:pt>
                <c:pt idx="33">
                  <c:v>0.773474096513493</c:v>
                </c:pt>
                <c:pt idx="34">
                  <c:v>0.71079997409359</c:v>
                </c:pt>
                <c:pt idx="35">
                  <c:v>0.73090971105438</c:v>
                </c:pt>
                <c:pt idx="36">
                  <c:v>0.904646960824674</c:v>
                </c:pt>
                <c:pt idx="37">
                  <c:v>1.0850495350522</c:v>
                </c:pt>
                <c:pt idx="38">
                  <c:v>1.16615808734082</c:v>
                </c:pt>
                <c:pt idx="39">
                  <c:v>1.10842355602216</c:v>
                </c:pt>
                <c:pt idx="40">
                  <c:v>0.999871021700789</c:v>
                </c:pt>
                <c:pt idx="41">
                  <c:v>0.882417079429718</c:v>
                </c:pt>
                <c:pt idx="42">
                  <c:v>0.704905909141689</c:v>
                </c:pt>
                <c:pt idx="43">
                  <c:v>0.573296315046778</c:v>
                </c:pt>
                <c:pt idx="44">
                  <c:v>0.45307335035851</c:v>
                </c:pt>
                <c:pt idx="45">
                  <c:v>0.328790118969087</c:v>
                </c:pt>
                <c:pt idx="46">
                  <c:v>0.252872736608213</c:v>
                </c:pt>
                <c:pt idx="47">
                  <c:v>0.179217420104164</c:v>
                </c:pt>
                <c:pt idx="48">
                  <c:v>-0.0272599202006904</c:v>
                </c:pt>
                <c:pt idx="49">
                  <c:v>-0.625872719555852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-2.39663961665932</c:v>
                </c:pt>
                <c:pt idx="53">
                  <c:v>-2.73821796596134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-3.12655495682254</c:v>
                </c:pt>
                <c:pt idx="57">
                  <c:v>-2.5290083352538</c:v>
                </c:pt>
                <c:pt idx="58">
                  <c:v>-1.69285096163977</c:v>
                </c:pt>
                <c:pt idx="59">
                  <c:v>-0.704494591023643</c:v>
                </c:pt>
                <c:pt idx="60">
                  <c:v>0.210884220709617</c:v>
                </c:pt>
                <c:pt idx="61">
                  <c:v>0.923093751442039</c:v>
                </c:pt>
                <c:pt idx="62">
                  <c:v>1.42619300016685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0.96308452125251</c:v>
                </c:pt>
                <c:pt idx="69">
                  <c:v>0.862499910386239</c:v>
                </c:pt>
                <c:pt idx="70">
                  <c:v>0.741747542491391</c:v>
                </c:pt>
                <c:pt idx="71">
                  <c:v>0.477603204774806</c:v>
                </c:pt>
                <c:pt idx="72">
                  <c:v>0.235412200236007</c:v>
                </c:pt>
                <c:pt idx="73">
                  <c:v>-0.0159127241093543</c:v>
                </c:pt>
                <c:pt idx="74">
                  <c:v>-0.290885146113043</c:v>
                </c:pt>
                <c:pt idx="75">
                  <c:v>-0.364819142769465</c:v>
                </c:pt>
                <c:pt idx="76">
                  <c:v>-0.048924659915797</c:v>
                </c:pt>
                <c:pt idx="77">
                  <c:v>0.496955900862188</c:v>
                </c:pt>
                <c:pt idx="78">
                  <c:v>1.00323370600832</c:v>
                </c:pt>
                <c:pt idx="79">
                  <c:v>1.39135679571934</c:v>
                </c:pt>
                <c:pt idx="80">
                  <c:v>1.62503965562772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0.507564914941177</c:v>
                </c:pt>
                <c:pt idx="86">
                  <c:v>-0.0688778333934667</c:v>
                </c:pt>
                <c:pt idx="87">
                  <c:v>-0.561024968887291</c:v>
                </c:pt>
                <c:pt idx="88">
                  <c:v>-0.947380246123057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-0.664982617989485</c:v>
                </c:pt>
                <c:pt idx="94">
                  <c:v>-0.197219549981568</c:v>
                </c:pt>
                <c:pt idx="95">
                  <c:v>0.0938792511366458</c:v>
                </c:pt>
                <c:pt idx="96">
                  <c:v>-0.0363698333226289</c:v>
                </c:pt>
                <c:pt idx="97">
                  <c:v>-0.339494957413884</c:v>
                </c:pt>
                <c:pt idx="98">
                  <c:v>-0.624580936370291</c:v>
                </c:pt>
                <c:pt idx="99">
                  <c:v>-0.782651681802676</c:v>
                </c:pt>
                <c:pt idx="100">
                  <c:v>-0.668391906853783</c:v>
                </c:pt>
                <c:pt idx="101">
                  <c:v>-0.337778026710445</c:v>
                </c:pt>
                <c:pt idx="102">
                  <c:v>0.0672981643730385</c:v>
                </c:pt>
                <c:pt idx="103">
                  <c:v>0.313044811797256</c:v>
                </c:pt>
                <c:pt idx="104">
                  <c:v>0.389258590388951</c:v>
                </c:pt>
                <c:pt idx="105">
                  <c:v>0.474002669907727</c:v>
                </c:pt>
                <c:pt idx="106">
                  <c:v>0.375994938656859</c:v>
                </c:pt>
                <c:pt idx="107">
                  <c:v>0.103575609045266</c:v>
                </c:pt>
                <c:pt idx="108">
                  <c:v>-0.250419768523318</c:v>
                </c:pt>
                <c:pt idx="109">
                  <c:v>-0.514785206683173</c:v>
                </c:pt>
                <c:pt idx="110">
                  <c:v>-0.624824166770661</c:v>
                </c:pt>
                <c:pt idx="111">
                  <c:v>-0.535552787221383</c:v>
                </c:pt>
                <c:pt idx="112">
                  <c:v>-0.320252508665266</c:v>
                </c:pt>
                <c:pt idx="113">
                  <c:v>-0.0167286891018456</c:v>
                </c:pt>
                <c:pt idx="114">
                  <c:v>0.238811863522814</c:v>
                </c:pt>
                <c:pt idx="115">
                  <c:v>0.357948637282987</c:v>
                </c:pt>
                <c:pt idx="116">
                  <c:v>0.386299331597406</c:v>
                </c:pt>
                <c:pt idx="117">
                  <c:v>0.356847493248341</c:v>
                </c:pt>
                <c:pt idx="118">
                  <c:v>0.272361055896642</c:v>
                </c:pt>
                <c:pt idx="119">
                  <c:v>0.108795745107567</c:v>
                </c:pt>
                <c:pt idx="120">
                  <c:v>-0.0161704563923529</c:v>
                </c:pt>
                <c:pt idx="121">
                  <c:v>-0.0974645320595134</c:v>
                </c:pt>
                <c:pt idx="122">
                  <c:v>-0.0947382776997902</c:v>
                </c:pt>
                <c:pt idx="123">
                  <c:v>-0.0912813462312456</c:v>
                </c:pt>
                <c:pt idx="124">
                  <c:v>-0.11929503465728</c:v>
                </c:pt>
                <c:pt idx="125">
                  <c:v>-0.211725376485099</c:v>
                </c:pt>
                <c:pt idx="126">
                  <c:v>-0.434786461056502</c:v>
                </c:pt>
                <c:pt idx="127">
                  <c:v>-0.691721496994355</c:v>
                </c:pt>
                <c:pt idx="128">
                  <c:v>-0.899198074720828</c:v>
                </c:pt>
                <c:pt idx="129">
                  <c:v>-1.06750541444003</c:v>
                </c:pt>
                <c:pt idx="130">
                  <c:v>-1.16800073777879</c:v>
                </c:pt>
                <c:pt idx="131">
                  <c:v>-1.18796932195911</c:v>
                </c:pt>
                <c:pt idx="132">
                  <c:v>-1.11116060481427</c:v>
                </c:pt>
                <c:pt idx="133">
                  <c:v>-0.937619317647805</c:v>
                </c:pt>
                <c:pt idx="134">
                  <c:v>-0.801672694546057</c:v>
                </c:pt>
                <c:pt idx="135">
                  <c:v>-0.79758151739904</c:v>
                </c:pt>
                <c:pt idx="136">
                  <c:v>-0.882786784140644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-1.16941702344027</c:v>
                </c:pt>
                <c:pt idx="140">
                  <c:v>-1.1083945154944</c:v>
                </c:pt>
                <c:pt idx="141">
                  <c:v>-0.871326113515612</c:v>
                </c:pt>
                <c:pt idx="142">
                  <c:v>-0.438654235113461</c:v>
                </c:pt>
                <c:pt idx="143">
                  <c:v>0.0725741155791937</c:v>
                </c:pt>
                <c:pt idx="144">
                  <c:v>0.608588986561434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-0.720126009179449</c:v>
                </c:pt>
                <c:pt idx="1">
                  <c:v>-0.720126009179449</c:v>
                </c:pt>
                <c:pt idx="2">
                  <c:v>-0.720126009179449</c:v>
                </c:pt>
                <c:pt idx="3">
                  <c:v>-0.720126009179449</c:v>
                </c:pt>
                <c:pt idx="4">
                  <c:v>-0.720126009179449</c:v>
                </c:pt>
                <c:pt idx="5">
                  <c:v>-0.720126009179449</c:v>
                </c:pt>
                <c:pt idx="6">
                  <c:v>-0.720126009179449</c:v>
                </c:pt>
                <c:pt idx="7">
                  <c:v>-0.720126009179449</c:v>
                </c:pt>
                <c:pt idx="8">
                  <c:v>-0.720126009179449</c:v>
                </c:pt>
                <c:pt idx="9">
                  <c:v>-0.720126009179449</c:v>
                </c:pt>
                <c:pt idx="10">
                  <c:v>-0.720126009179449</c:v>
                </c:pt>
                <c:pt idx="11">
                  <c:v>-0.720126009179449</c:v>
                </c:pt>
                <c:pt idx="12">
                  <c:v>-0.720126009179449</c:v>
                </c:pt>
                <c:pt idx="13">
                  <c:v>-0.720126009179449</c:v>
                </c:pt>
                <c:pt idx="14">
                  <c:v>-0.720126009179449</c:v>
                </c:pt>
                <c:pt idx="15">
                  <c:v>-0.720126009179449</c:v>
                </c:pt>
                <c:pt idx="16">
                  <c:v>-0.720126009179449</c:v>
                </c:pt>
                <c:pt idx="17">
                  <c:v>-0.720126009179449</c:v>
                </c:pt>
                <c:pt idx="18">
                  <c:v>-0.720126009179449</c:v>
                </c:pt>
                <c:pt idx="19">
                  <c:v>-0.720126009179449</c:v>
                </c:pt>
                <c:pt idx="20">
                  <c:v>-0.720126009179449</c:v>
                </c:pt>
                <c:pt idx="21">
                  <c:v>-0.720126009179449</c:v>
                </c:pt>
                <c:pt idx="22">
                  <c:v>-0.720126009179449</c:v>
                </c:pt>
                <c:pt idx="23">
                  <c:v>-0.720126009179449</c:v>
                </c:pt>
                <c:pt idx="24">
                  <c:v>-0.720126009179449</c:v>
                </c:pt>
                <c:pt idx="25">
                  <c:v>-0.720126009179449</c:v>
                </c:pt>
                <c:pt idx="26">
                  <c:v>-0.720126009179449</c:v>
                </c:pt>
                <c:pt idx="27">
                  <c:v>-0.720126009179449</c:v>
                </c:pt>
                <c:pt idx="28">
                  <c:v>-0.720126009179449</c:v>
                </c:pt>
                <c:pt idx="29">
                  <c:v>-0.720126009179449</c:v>
                </c:pt>
                <c:pt idx="30">
                  <c:v>-0.720126009179449</c:v>
                </c:pt>
                <c:pt idx="31">
                  <c:v>-0.720126009179449</c:v>
                </c:pt>
                <c:pt idx="32">
                  <c:v>-0.720126009179449</c:v>
                </c:pt>
                <c:pt idx="33">
                  <c:v>-0.720126009179449</c:v>
                </c:pt>
                <c:pt idx="34">
                  <c:v>-0.720126009179449</c:v>
                </c:pt>
                <c:pt idx="35">
                  <c:v>-0.720126009179449</c:v>
                </c:pt>
                <c:pt idx="36">
                  <c:v>-0.720126009179449</c:v>
                </c:pt>
                <c:pt idx="37">
                  <c:v>-0.720126009179449</c:v>
                </c:pt>
                <c:pt idx="38">
                  <c:v>-0.720126009179449</c:v>
                </c:pt>
                <c:pt idx="39">
                  <c:v>-0.720126009179449</c:v>
                </c:pt>
                <c:pt idx="40">
                  <c:v>-0.720126009179449</c:v>
                </c:pt>
                <c:pt idx="41">
                  <c:v>-0.720126009179449</c:v>
                </c:pt>
                <c:pt idx="42">
                  <c:v>-0.720126009179449</c:v>
                </c:pt>
                <c:pt idx="43">
                  <c:v>-0.720126009179449</c:v>
                </c:pt>
                <c:pt idx="44">
                  <c:v>-0.720126009179449</c:v>
                </c:pt>
                <c:pt idx="45">
                  <c:v>-0.720126009179449</c:v>
                </c:pt>
                <c:pt idx="46">
                  <c:v>-0.720126009179449</c:v>
                </c:pt>
                <c:pt idx="47">
                  <c:v>-0.720126009179449</c:v>
                </c:pt>
                <c:pt idx="48">
                  <c:v>-0.720126009179449</c:v>
                </c:pt>
                <c:pt idx="49">
                  <c:v>-0.720126009179449</c:v>
                </c:pt>
                <c:pt idx="50">
                  <c:v>-0.720126009179449</c:v>
                </c:pt>
                <c:pt idx="51">
                  <c:v>-0.720126009179449</c:v>
                </c:pt>
                <c:pt idx="52">
                  <c:v>-0.720126009179449</c:v>
                </c:pt>
                <c:pt idx="53">
                  <c:v>-0.720126009179449</c:v>
                </c:pt>
                <c:pt idx="54">
                  <c:v>-0.720126009179449</c:v>
                </c:pt>
                <c:pt idx="55">
                  <c:v>-0.720126009179449</c:v>
                </c:pt>
                <c:pt idx="56">
                  <c:v>-0.720126009179449</c:v>
                </c:pt>
                <c:pt idx="57">
                  <c:v>-0.720126009179449</c:v>
                </c:pt>
                <c:pt idx="58">
                  <c:v>-0.720126009179449</c:v>
                </c:pt>
                <c:pt idx="59">
                  <c:v>-0.720126009179449</c:v>
                </c:pt>
                <c:pt idx="60">
                  <c:v>-0.720126009179449</c:v>
                </c:pt>
                <c:pt idx="61">
                  <c:v>-0.720126009179449</c:v>
                </c:pt>
                <c:pt idx="62">
                  <c:v>-0.720126009179449</c:v>
                </c:pt>
                <c:pt idx="63">
                  <c:v>-0.720126009179449</c:v>
                </c:pt>
                <c:pt idx="64">
                  <c:v>-0.720126009179449</c:v>
                </c:pt>
                <c:pt idx="65">
                  <c:v>-0.720126009179449</c:v>
                </c:pt>
                <c:pt idx="66">
                  <c:v>-0.720126009179449</c:v>
                </c:pt>
                <c:pt idx="67">
                  <c:v>-0.720126009179449</c:v>
                </c:pt>
                <c:pt idx="68">
                  <c:v>-0.720126009179449</c:v>
                </c:pt>
                <c:pt idx="69">
                  <c:v>-0.720126009179449</c:v>
                </c:pt>
                <c:pt idx="70">
                  <c:v>-0.720126009179449</c:v>
                </c:pt>
                <c:pt idx="71">
                  <c:v>-0.720126009179449</c:v>
                </c:pt>
                <c:pt idx="72">
                  <c:v>-0.720126009179449</c:v>
                </c:pt>
                <c:pt idx="73">
                  <c:v>-0.720126009179449</c:v>
                </c:pt>
                <c:pt idx="74">
                  <c:v>-0.720126009179449</c:v>
                </c:pt>
                <c:pt idx="75">
                  <c:v>-0.720126009179449</c:v>
                </c:pt>
                <c:pt idx="76">
                  <c:v>-0.720126009179449</c:v>
                </c:pt>
                <c:pt idx="77">
                  <c:v>-0.720126009179449</c:v>
                </c:pt>
                <c:pt idx="78">
                  <c:v>-0.720126009179449</c:v>
                </c:pt>
                <c:pt idx="79">
                  <c:v>-0.720126009179449</c:v>
                </c:pt>
                <c:pt idx="80">
                  <c:v>-0.720126009179449</c:v>
                </c:pt>
                <c:pt idx="81">
                  <c:v>-0.720126009179449</c:v>
                </c:pt>
                <c:pt idx="82">
                  <c:v>-0.720126009179449</c:v>
                </c:pt>
                <c:pt idx="83">
                  <c:v>-0.720126009179449</c:v>
                </c:pt>
                <c:pt idx="84">
                  <c:v>-0.720126009179449</c:v>
                </c:pt>
                <c:pt idx="85">
                  <c:v>-0.720126009179449</c:v>
                </c:pt>
                <c:pt idx="86">
                  <c:v>-0.720126009179449</c:v>
                </c:pt>
                <c:pt idx="87">
                  <c:v>-0.720126009179449</c:v>
                </c:pt>
                <c:pt idx="88">
                  <c:v>-0.720126009179449</c:v>
                </c:pt>
                <c:pt idx="89">
                  <c:v>-0.720126009179449</c:v>
                </c:pt>
                <c:pt idx="90">
                  <c:v>-0.720126009179449</c:v>
                </c:pt>
                <c:pt idx="91">
                  <c:v>-0.720126009179449</c:v>
                </c:pt>
                <c:pt idx="92">
                  <c:v>-0.720126009179449</c:v>
                </c:pt>
                <c:pt idx="93">
                  <c:v>-0.720126009179449</c:v>
                </c:pt>
                <c:pt idx="94">
                  <c:v>-0.720126009179449</c:v>
                </c:pt>
                <c:pt idx="95">
                  <c:v>-0.720126009179449</c:v>
                </c:pt>
                <c:pt idx="96">
                  <c:v>-0.720126009179449</c:v>
                </c:pt>
                <c:pt idx="97">
                  <c:v>-0.720126009179449</c:v>
                </c:pt>
                <c:pt idx="98">
                  <c:v>-0.720126009179449</c:v>
                </c:pt>
                <c:pt idx="99">
                  <c:v>-0.720126009179449</c:v>
                </c:pt>
                <c:pt idx="100">
                  <c:v>-0.720126009179449</c:v>
                </c:pt>
                <c:pt idx="101">
                  <c:v>-0.720126009179449</c:v>
                </c:pt>
                <c:pt idx="102">
                  <c:v>-0.720126009179449</c:v>
                </c:pt>
                <c:pt idx="103">
                  <c:v>-0.720126009179449</c:v>
                </c:pt>
                <c:pt idx="104">
                  <c:v>-0.720126009179449</c:v>
                </c:pt>
                <c:pt idx="105">
                  <c:v>-0.720126009179449</c:v>
                </c:pt>
                <c:pt idx="106">
                  <c:v>-0.720126009179449</c:v>
                </c:pt>
                <c:pt idx="107">
                  <c:v>-0.720126009179449</c:v>
                </c:pt>
                <c:pt idx="108">
                  <c:v>-0.720126009179449</c:v>
                </c:pt>
                <c:pt idx="109">
                  <c:v>-0.720126009179449</c:v>
                </c:pt>
                <c:pt idx="110">
                  <c:v>-0.720126009179449</c:v>
                </c:pt>
                <c:pt idx="111">
                  <c:v>-0.720126009179449</c:v>
                </c:pt>
                <c:pt idx="112">
                  <c:v>-0.720126009179449</c:v>
                </c:pt>
                <c:pt idx="113">
                  <c:v>-0.720126009179449</c:v>
                </c:pt>
                <c:pt idx="114">
                  <c:v>-0.720126009179449</c:v>
                </c:pt>
                <c:pt idx="115">
                  <c:v>-0.720126009179449</c:v>
                </c:pt>
                <c:pt idx="116">
                  <c:v>-0.720126009179449</c:v>
                </c:pt>
                <c:pt idx="117">
                  <c:v>-0.720126009179449</c:v>
                </c:pt>
                <c:pt idx="118">
                  <c:v>-0.720126009179449</c:v>
                </c:pt>
                <c:pt idx="119">
                  <c:v>-0.720126009179449</c:v>
                </c:pt>
                <c:pt idx="120">
                  <c:v>-0.720126009179449</c:v>
                </c:pt>
                <c:pt idx="121">
                  <c:v>-0.720126009179449</c:v>
                </c:pt>
                <c:pt idx="122">
                  <c:v>-0.720126009179449</c:v>
                </c:pt>
                <c:pt idx="123">
                  <c:v>-0.720126009179449</c:v>
                </c:pt>
                <c:pt idx="124">
                  <c:v>-0.720126009179449</c:v>
                </c:pt>
                <c:pt idx="125">
                  <c:v>-0.720126009179449</c:v>
                </c:pt>
                <c:pt idx="126">
                  <c:v>-0.720126009179449</c:v>
                </c:pt>
                <c:pt idx="127">
                  <c:v>-0.720126009179449</c:v>
                </c:pt>
                <c:pt idx="128">
                  <c:v>-0.720126009179449</c:v>
                </c:pt>
                <c:pt idx="129">
                  <c:v>-0.720126009179449</c:v>
                </c:pt>
                <c:pt idx="130">
                  <c:v>-0.720126009179449</c:v>
                </c:pt>
                <c:pt idx="131">
                  <c:v>-0.720126009179449</c:v>
                </c:pt>
                <c:pt idx="132">
                  <c:v>-0.720126009179449</c:v>
                </c:pt>
                <c:pt idx="133">
                  <c:v>-0.720126009179449</c:v>
                </c:pt>
                <c:pt idx="134">
                  <c:v>-0.720126009179449</c:v>
                </c:pt>
                <c:pt idx="135">
                  <c:v>-0.720126009179449</c:v>
                </c:pt>
                <c:pt idx="136">
                  <c:v>-0.720126009179449</c:v>
                </c:pt>
                <c:pt idx="137">
                  <c:v>-0.720126009179449</c:v>
                </c:pt>
                <c:pt idx="138">
                  <c:v>-0.720126009179449</c:v>
                </c:pt>
                <c:pt idx="139">
                  <c:v>-0.720126009179449</c:v>
                </c:pt>
                <c:pt idx="140">
                  <c:v>-0.720126009179449</c:v>
                </c:pt>
                <c:pt idx="141">
                  <c:v>-0.720126009179449</c:v>
                </c:pt>
                <c:pt idx="142">
                  <c:v>-0.720126009179449</c:v>
                </c:pt>
                <c:pt idx="143">
                  <c:v>-0.720126009179449</c:v>
                </c:pt>
                <c:pt idx="144">
                  <c:v>-0.720126009179449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-0.215545038357599</c:v>
                </c:pt>
                <c:pt idx="1">
                  <c:v>-0.595608396076867</c:v>
                </c:pt>
                <c:pt idx="2">
                  <c:v>-0.863697413387147</c:v>
                </c:pt>
                <c:pt idx="3">
                  <c:v>-0.988001254857732</c:v>
                </c:pt>
                <c:pt idx="4">
                  <c:v>-1.00813636019991</c:v>
                </c:pt>
                <c:pt idx="5">
                  <c:v>-0.814597947832362</c:v>
                </c:pt>
                <c:pt idx="6">
                  <c:v>-0.481373319897496</c:v>
                </c:pt>
                <c:pt idx="7">
                  <c:v>-0.248585588712066</c:v>
                </c:pt>
                <c:pt idx="8">
                  <c:v>0.0126258686277469</c:v>
                </c:pt>
                <c:pt idx="9">
                  <c:v>0.246224285718948</c:v>
                </c:pt>
                <c:pt idx="10">
                  <c:v>0.409933217808275</c:v>
                </c:pt>
                <c:pt idx="11">
                  <c:v>0.552405937497388</c:v>
                </c:pt>
                <c:pt idx="12">
                  <c:v>0.6299647120062</c:v>
                </c:pt>
                <c:pt idx="13">
                  <c:v>0.547418703383181</c:v>
                </c:pt>
                <c:pt idx="14">
                  <c:v>0.381299428708777</c:v>
                </c:pt>
                <c:pt idx="15">
                  <c:v>0.201176161046759</c:v>
                </c:pt>
                <c:pt idx="16">
                  <c:v>0.128343013781049</c:v>
                </c:pt>
                <c:pt idx="17">
                  <c:v>0.0686224788144691</c:v>
                </c:pt>
                <c:pt idx="18">
                  <c:v>0.0963509961007482</c:v>
                </c:pt>
                <c:pt idx="19">
                  <c:v>0.188413489839902</c:v>
                </c:pt>
                <c:pt idx="20">
                  <c:v>0.209610325818716</c:v>
                </c:pt>
                <c:pt idx="21">
                  <c:v>0.198261239933838</c:v>
                </c:pt>
                <c:pt idx="22">
                  <c:v>0.135918454308641</c:v>
                </c:pt>
                <c:pt idx="23">
                  <c:v>-0.0221300399038584</c:v>
                </c:pt>
                <c:pt idx="24">
                  <c:v>-0.262688371183552</c:v>
                </c:pt>
                <c:pt idx="25">
                  <c:v>-0.472021033492785</c:v>
                </c:pt>
                <c:pt idx="26">
                  <c:v>-0.556378428306113</c:v>
                </c:pt>
                <c:pt idx="27">
                  <c:v>-0.492224743964758</c:v>
                </c:pt>
                <c:pt idx="28">
                  <c:v>-0.328250479634419</c:v>
                </c:pt>
                <c:pt idx="29">
                  <c:v>-0.100012526774081</c:v>
                </c:pt>
                <c:pt idx="30">
                  <c:v>0.110745808681002</c:v>
                </c:pt>
                <c:pt idx="31">
                  <c:v>0.267919523365395</c:v>
                </c:pt>
                <c:pt idx="32">
                  <c:v>0.357706998951111</c:v>
                </c:pt>
                <c:pt idx="33">
                  <c:v>0.382776123121568</c:v>
                </c:pt>
                <c:pt idx="34">
                  <c:v>0.315163499735103</c:v>
                </c:pt>
                <c:pt idx="35">
                  <c:v>0.155045189550987</c:v>
                </c:pt>
                <c:pt idx="36">
                  <c:v>0.0315323435202254</c:v>
                </c:pt>
                <c:pt idx="37">
                  <c:v>0.00237574206415245</c:v>
                </c:pt>
                <c:pt idx="38">
                  <c:v>0.0993561829850108</c:v>
                </c:pt>
                <c:pt idx="39">
                  <c:v>0.350119970001332</c:v>
                </c:pt>
                <c:pt idx="40">
                  <c:v>0.598767184144554</c:v>
                </c:pt>
                <c:pt idx="41">
                  <c:v>0.688893417344953</c:v>
                </c:pt>
                <c:pt idx="42">
                  <c:v>0.678187953622267</c:v>
                </c:pt>
                <c:pt idx="43">
                  <c:v>0.659425075756019</c:v>
                </c:pt>
                <c:pt idx="44">
                  <c:v>0.567818159786335</c:v>
                </c:pt>
                <c:pt idx="45">
                  <c:v>0.463869533663678</c:v>
                </c:pt>
                <c:pt idx="46">
                  <c:v>0.386936759252261</c:v>
                </c:pt>
                <c:pt idx="47">
                  <c:v>0.256061921580612</c:v>
                </c:pt>
                <c:pt idx="48">
                  <c:v>0.0685575031706242</c:v>
                </c:pt>
                <c:pt idx="49">
                  <c:v>-0.250689721241121</c:v>
                </c:pt>
                <c:pt idx="50">
                  <c:v>-0.435975701660542</c:v>
                </c:pt>
                <c:pt idx="51">
                  <c:v>-0.609883308461338</c:v>
                </c:pt>
                <c:pt idx="52">
                  <c:v>-0.733021840940776</c:v>
                </c:pt>
                <c:pt idx="53">
                  <c:v>-1.00004863623121</c:v>
                </c:pt>
                <c:pt idx="54">
                  <c:v>-1.34024023138991</c:v>
                </c:pt>
                <c:pt idx="55">
                  <c:v>-1.54807840645375</c:v>
                </c:pt>
                <c:pt idx="56">
                  <c:v>-1.43786453782432</c:v>
                </c:pt>
                <c:pt idx="57">
                  <c:v>-1.00507442720048</c:v>
                </c:pt>
                <c:pt idx="58">
                  <c:v>-0.601445662985493</c:v>
                </c:pt>
                <c:pt idx="59">
                  <c:v>-0.266927560993466</c:v>
                </c:pt>
                <c:pt idx="60">
                  <c:v>0.0859393549681915</c:v>
                </c:pt>
                <c:pt idx="61">
                  <c:v>0.550749652911185</c:v>
                </c:pt>
                <c:pt idx="62">
                  <c:v>0.947965230491539</c:v>
                </c:pt>
                <c:pt idx="63">
                  <c:v>1.10713100530038</c:v>
                </c:pt>
                <c:pt idx="64">
                  <c:v>1.12252858838514</c:v>
                </c:pt>
                <c:pt idx="65">
                  <c:v>1.15935684280507</c:v>
                </c:pt>
                <c:pt idx="66">
                  <c:v>1.35618105588211</c:v>
                </c:pt>
                <c:pt idx="67">
                  <c:v>1.70151866245646</c:v>
                </c:pt>
                <c:pt idx="68">
                  <c:v>1.92068722362332</c:v>
                </c:pt>
                <c:pt idx="69">
                  <c:v>1.86315460061774</c:v>
                </c:pt>
                <c:pt idx="70">
                  <c:v>1.42273307153519</c:v>
                </c:pt>
                <c:pt idx="71">
                  <c:v>0.864122519763179</c:v>
                </c:pt>
                <c:pt idx="72">
                  <c:v>0.433490846914842</c:v>
                </c:pt>
                <c:pt idx="73">
                  <c:v>0.122913193703852</c:v>
                </c:pt>
                <c:pt idx="74">
                  <c:v>0.0522977052551193</c:v>
                </c:pt>
                <c:pt idx="75">
                  <c:v>0.169205106855619</c:v>
                </c:pt>
                <c:pt idx="76">
                  <c:v>0.617928461690228</c:v>
                </c:pt>
                <c:pt idx="77">
                  <c:v>1.39882332509824</c:v>
                </c:pt>
                <c:pt idx="78">
                  <c:v>2.23448397710813</c:v>
                </c:pt>
                <c:pt idx="79">
                  <c:v>2.79775981631343</c:v>
                </c:pt>
                <c:pt idx="80">
                  <c:v>2.98343025160217</c:v>
                </c:pt>
                <c:pt idx="81">
                  <c:v>2.82505049589269</c:v>
                </c:pt>
                <c:pt idx="82">
                  <c:v>2.58538532496972</c:v>
                </c:pt>
                <c:pt idx="83">
                  <c:v>2.09282754401343</c:v>
                </c:pt>
                <c:pt idx="84">
                  <c:v>1.20927450810569</c:v>
                </c:pt>
                <c:pt idx="85">
                  <c:v>-0.032794209685995</c:v>
                </c:pt>
                <c:pt idx="86">
                  <c:v>-1.30242754494798</c:v>
                </c:pt>
                <c:pt idx="87">
                  <c:v>-2.30854351644666</c:v>
                </c:pt>
                <c:pt idx="88">
                  <c:v>-2.98839049426466</c:v>
                </c:pt>
                <c:pt idx="89">
                  <c:v>-3.10365357741781</c:v>
                </c:pt>
                <c:pt idx="90">
                  <c:v>-2.7296164843276</c:v>
                </c:pt>
                <c:pt idx="91">
                  <c:v>-2.21285522518512</c:v>
                </c:pt>
                <c:pt idx="92">
                  <c:v>-1.68340478432001</c:v>
                </c:pt>
                <c:pt idx="93">
                  <c:v>-1.31229427441547</c:v>
                </c:pt>
                <c:pt idx="94">
                  <c:v>-0.987224954792529</c:v>
                </c:pt>
                <c:pt idx="95">
                  <c:v>-0.802062850765153</c:v>
                </c:pt>
                <c:pt idx="96">
                  <c:v>-0.858354347948188</c:v>
                </c:pt>
                <c:pt idx="97">
                  <c:v>-1.02178866018674</c:v>
                </c:pt>
                <c:pt idx="98">
                  <c:v>-1.16958608636386</c:v>
                </c:pt>
                <c:pt idx="99">
                  <c:v>-1.13405583841032</c:v>
                </c:pt>
                <c:pt idx="100">
                  <c:v>-0.786368837612717</c:v>
                </c:pt>
                <c:pt idx="101">
                  <c:v>-0.354405799077843</c:v>
                </c:pt>
                <c:pt idx="102">
                  <c:v>-0.00401482145446296</c:v>
                </c:pt>
                <c:pt idx="103">
                  <c:v>0.184717672323278</c:v>
                </c:pt>
                <c:pt idx="104">
                  <c:v>0.347623353811137</c:v>
                </c:pt>
                <c:pt idx="105">
                  <c:v>0.542817649777688</c:v>
                </c:pt>
                <c:pt idx="106">
                  <c:v>0.695439975282541</c:v>
                </c:pt>
                <c:pt idx="107">
                  <c:v>0.723280450234142</c:v>
                </c:pt>
                <c:pt idx="108">
                  <c:v>0.550320987671474</c:v>
                </c:pt>
                <c:pt idx="109">
                  <c:v>0.220576457089458</c:v>
                </c:pt>
                <c:pt idx="110">
                  <c:v>-0.182314751735576</c:v>
                </c:pt>
                <c:pt idx="111">
                  <c:v>-0.51623555060543</c:v>
                </c:pt>
                <c:pt idx="112">
                  <c:v>-0.664833036792045</c:v>
                </c:pt>
                <c:pt idx="113">
                  <c:v>-0.665650918209516</c:v>
                </c:pt>
                <c:pt idx="114">
                  <c:v>-0.561701424073548</c:v>
                </c:pt>
                <c:pt idx="115">
                  <c:v>-0.336999623134793</c:v>
                </c:pt>
                <c:pt idx="116">
                  <c:v>-0.120392439465572</c:v>
                </c:pt>
                <c:pt idx="117">
                  <c:v>0.155966074825713</c:v>
                </c:pt>
                <c:pt idx="118">
                  <c:v>0.381689762785687</c:v>
                </c:pt>
                <c:pt idx="119">
                  <c:v>0.429722795084653</c:v>
                </c:pt>
                <c:pt idx="120">
                  <c:v>0.331437150069034</c:v>
                </c:pt>
                <c:pt idx="121">
                  <c:v>0.0978798435448395</c:v>
                </c:pt>
                <c:pt idx="122">
                  <c:v>-0.308802934497019</c:v>
                </c:pt>
                <c:pt idx="123">
                  <c:v>-0.776366309251584</c:v>
                </c:pt>
                <c:pt idx="124">
                  <c:v>-1.12802476106028</c:v>
                </c:pt>
                <c:pt idx="125">
                  <c:v>-1.23891460598462</c:v>
                </c:pt>
                <c:pt idx="126">
                  <c:v>-1.09835114755774</c:v>
                </c:pt>
                <c:pt idx="127">
                  <c:v>-0.881761028808338</c:v>
                </c:pt>
                <c:pt idx="128">
                  <c:v>-0.585212468314349</c:v>
                </c:pt>
                <c:pt idx="129">
                  <c:v>-0.300374064102237</c:v>
                </c:pt>
                <c:pt idx="130">
                  <c:v>-0.0250385029729888</c:v>
                </c:pt>
                <c:pt idx="131">
                  <c:v>0.218030239603102</c:v>
                </c:pt>
                <c:pt idx="132">
                  <c:v>0.395921168126743</c:v>
                </c:pt>
                <c:pt idx="133">
                  <c:v>0.449458572264315</c:v>
                </c:pt>
                <c:pt idx="134">
                  <c:v>0.438066981047918</c:v>
                </c:pt>
                <c:pt idx="135">
                  <c:v>0.342677669078664</c:v>
                </c:pt>
                <c:pt idx="136">
                  <c:v>0.240817282634926</c:v>
                </c:pt>
                <c:pt idx="137">
                  <c:v>0.133160967935293</c:v>
                </c:pt>
                <c:pt idx="138">
                  <c:v>0.131338888248174</c:v>
                </c:pt>
                <c:pt idx="139">
                  <c:v>0.206083341891703</c:v>
                </c:pt>
                <c:pt idx="140">
                  <c:v>0.294717459577324</c:v>
                </c:pt>
                <c:pt idx="141">
                  <c:v>0.262335968728027</c:v>
                </c:pt>
                <c:pt idx="142">
                  <c:v>0.100777508499012</c:v>
                </c:pt>
                <c:pt idx="143">
                  <c:v>-0.265524684487462</c:v>
                </c:pt>
                <c:pt idx="144">
                  <c:v>-0.820782253449968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-0.689781912547596</c:v>
                </c:pt>
                <c:pt idx="1">
                  <c:v>-0.689781912547596</c:v>
                </c:pt>
                <c:pt idx="2">
                  <c:v>-0.689781912547596</c:v>
                </c:pt>
                <c:pt idx="3">
                  <c:v>-0.689781912547596</c:v>
                </c:pt>
                <c:pt idx="4">
                  <c:v>-0.689781912547596</c:v>
                </c:pt>
                <c:pt idx="5">
                  <c:v>-0.689781912547596</c:v>
                </c:pt>
                <c:pt idx="6">
                  <c:v>-0.689781912547596</c:v>
                </c:pt>
                <c:pt idx="7">
                  <c:v>-0.689781912547596</c:v>
                </c:pt>
                <c:pt idx="8">
                  <c:v>-0.689781912547596</c:v>
                </c:pt>
                <c:pt idx="9">
                  <c:v>-0.689781912547596</c:v>
                </c:pt>
                <c:pt idx="10">
                  <c:v>-0.689781912547596</c:v>
                </c:pt>
                <c:pt idx="11">
                  <c:v>-0.689781912547596</c:v>
                </c:pt>
                <c:pt idx="12">
                  <c:v>-0.689781912547596</c:v>
                </c:pt>
                <c:pt idx="13">
                  <c:v>-0.689781912547596</c:v>
                </c:pt>
                <c:pt idx="14">
                  <c:v>-0.689781912547596</c:v>
                </c:pt>
                <c:pt idx="15">
                  <c:v>-0.689781912547596</c:v>
                </c:pt>
                <c:pt idx="16">
                  <c:v>-0.689781912547596</c:v>
                </c:pt>
                <c:pt idx="17">
                  <c:v>-0.689781912547596</c:v>
                </c:pt>
                <c:pt idx="18">
                  <c:v>-0.689781912547596</c:v>
                </c:pt>
                <c:pt idx="19">
                  <c:v>-0.689781912547596</c:v>
                </c:pt>
                <c:pt idx="20">
                  <c:v>-0.689781912547596</c:v>
                </c:pt>
                <c:pt idx="21">
                  <c:v>-0.689781912547596</c:v>
                </c:pt>
                <c:pt idx="22">
                  <c:v>-0.689781912547596</c:v>
                </c:pt>
                <c:pt idx="23">
                  <c:v>-0.689781912547596</c:v>
                </c:pt>
                <c:pt idx="24">
                  <c:v>-0.689781912547596</c:v>
                </c:pt>
                <c:pt idx="25">
                  <c:v>-0.689781912547596</c:v>
                </c:pt>
                <c:pt idx="26">
                  <c:v>-0.689781912547596</c:v>
                </c:pt>
                <c:pt idx="27">
                  <c:v>-0.689781912547596</c:v>
                </c:pt>
                <c:pt idx="28">
                  <c:v>-0.689781912547596</c:v>
                </c:pt>
                <c:pt idx="29">
                  <c:v>-0.689781912547596</c:v>
                </c:pt>
                <c:pt idx="30">
                  <c:v>-0.689781912547596</c:v>
                </c:pt>
                <c:pt idx="31">
                  <c:v>-0.689781912547596</c:v>
                </c:pt>
                <c:pt idx="32">
                  <c:v>-0.689781912547596</c:v>
                </c:pt>
                <c:pt idx="33">
                  <c:v>-0.689781912547596</c:v>
                </c:pt>
                <c:pt idx="34">
                  <c:v>-0.689781912547596</c:v>
                </c:pt>
                <c:pt idx="35">
                  <c:v>-0.689781912547596</c:v>
                </c:pt>
                <c:pt idx="36">
                  <c:v>-0.689781912547596</c:v>
                </c:pt>
                <c:pt idx="37">
                  <c:v>-0.689781912547596</c:v>
                </c:pt>
                <c:pt idx="38">
                  <c:v>-0.689781912547596</c:v>
                </c:pt>
                <c:pt idx="39">
                  <c:v>-0.689781912547596</c:v>
                </c:pt>
                <c:pt idx="40">
                  <c:v>-0.689781912547596</c:v>
                </c:pt>
                <c:pt idx="41">
                  <c:v>-0.689781912547596</c:v>
                </c:pt>
                <c:pt idx="42">
                  <c:v>-0.689781912547596</c:v>
                </c:pt>
                <c:pt idx="43">
                  <c:v>-0.689781912547596</c:v>
                </c:pt>
                <c:pt idx="44">
                  <c:v>-0.689781912547596</c:v>
                </c:pt>
                <c:pt idx="45">
                  <c:v>-0.689781912547596</c:v>
                </c:pt>
                <c:pt idx="46">
                  <c:v>-0.689781912547596</c:v>
                </c:pt>
                <c:pt idx="47">
                  <c:v>-0.689781912547596</c:v>
                </c:pt>
                <c:pt idx="48">
                  <c:v>-0.689781912547596</c:v>
                </c:pt>
                <c:pt idx="49">
                  <c:v>-0.689781912547596</c:v>
                </c:pt>
                <c:pt idx="50">
                  <c:v>-0.689781912547596</c:v>
                </c:pt>
                <c:pt idx="51">
                  <c:v>-0.689781912547596</c:v>
                </c:pt>
                <c:pt idx="52">
                  <c:v>-0.689781912547596</c:v>
                </c:pt>
                <c:pt idx="53">
                  <c:v>-0.689781912547596</c:v>
                </c:pt>
                <c:pt idx="54">
                  <c:v>-0.689781912547596</c:v>
                </c:pt>
                <c:pt idx="55">
                  <c:v>-0.689781912547596</c:v>
                </c:pt>
                <c:pt idx="56">
                  <c:v>-0.689781912547596</c:v>
                </c:pt>
                <c:pt idx="57">
                  <c:v>-0.689781912547596</c:v>
                </c:pt>
                <c:pt idx="58">
                  <c:v>-0.689781912547596</c:v>
                </c:pt>
                <c:pt idx="59">
                  <c:v>-0.689781912547596</c:v>
                </c:pt>
                <c:pt idx="60">
                  <c:v>-0.689781912547596</c:v>
                </c:pt>
                <c:pt idx="61">
                  <c:v>-0.689781912547596</c:v>
                </c:pt>
                <c:pt idx="62">
                  <c:v>-0.689781912547596</c:v>
                </c:pt>
                <c:pt idx="63">
                  <c:v>-0.689781912547596</c:v>
                </c:pt>
                <c:pt idx="64">
                  <c:v>-0.689781912547596</c:v>
                </c:pt>
                <c:pt idx="65">
                  <c:v>-0.689781912547596</c:v>
                </c:pt>
                <c:pt idx="66">
                  <c:v>-0.689781912547596</c:v>
                </c:pt>
                <c:pt idx="67">
                  <c:v>-0.689781912547596</c:v>
                </c:pt>
                <c:pt idx="68">
                  <c:v>-0.689781912547596</c:v>
                </c:pt>
                <c:pt idx="69">
                  <c:v>-0.689781912547596</c:v>
                </c:pt>
                <c:pt idx="70">
                  <c:v>-0.689781912547596</c:v>
                </c:pt>
                <c:pt idx="71">
                  <c:v>-0.689781912547596</c:v>
                </c:pt>
                <c:pt idx="72">
                  <c:v>-0.689781912547596</c:v>
                </c:pt>
                <c:pt idx="73">
                  <c:v>-0.689781912547596</c:v>
                </c:pt>
                <c:pt idx="74">
                  <c:v>-0.689781912547596</c:v>
                </c:pt>
                <c:pt idx="75">
                  <c:v>-0.689781912547596</c:v>
                </c:pt>
                <c:pt idx="76">
                  <c:v>-0.689781912547596</c:v>
                </c:pt>
                <c:pt idx="77">
                  <c:v>-0.689781912547596</c:v>
                </c:pt>
                <c:pt idx="78">
                  <c:v>-0.689781912547596</c:v>
                </c:pt>
                <c:pt idx="79">
                  <c:v>-0.689781912547596</c:v>
                </c:pt>
                <c:pt idx="80">
                  <c:v>-0.689781912547596</c:v>
                </c:pt>
                <c:pt idx="81">
                  <c:v>-0.689781912547596</c:v>
                </c:pt>
                <c:pt idx="82">
                  <c:v>-0.689781912547596</c:v>
                </c:pt>
                <c:pt idx="83">
                  <c:v>-0.689781912547596</c:v>
                </c:pt>
                <c:pt idx="84">
                  <c:v>-0.689781912547596</c:v>
                </c:pt>
                <c:pt idx="85">
                  <c:v>-0.689781912547596</c:v>
                </c:pt>
                <c:pt idx="86">
                  <c:v>-0.689781912547596</c:v>
                </c:pt>
                <c:pt idx="87">
                  <c:v>-0.689781912547596</c:v>
                </c:pt>
                <c:pt idx="88">
                  <c:v>-0.689781912547596</c:v>
                </c:pt>
                <c:pt idx="89">
                  <c:v>-0.689781912547596</c:v>
                </c:pt>
                <c:pt idx="90">
                  <c:v>-0.689781912547596</c:v>
                </c:pt>
                <c:pt idx="91">
                  <c:v>-0.689781912547596</c:v>
                </c:pt>
                <c:pt idx="92">
                  <c:v>-0.689781912547596</c:v>
                </c:pt>
                <c:pt idx="93">
                  <c:v>-0.689781912547596</c:v>
                </c:pt>
                <c:pt idx="94">
                  <c:v>-0.689781912547596</c:v>
                </c:pt>
                <c:pt idx="95">
                  <c:v>-0.689781912547596</c:v>
                </c:pt>
                <c:pt idx="96">
                  <c:v>-0.689781912547596</c:v>
                </c:pt>
                <c:pt idx="97">
                  <c:v>-0.689781912547596</c:v>
                </c:pt>
                <c:pt idx="98">
                  <c:v>-0.689781912547596</c:v>
                </c:pt>
                <c:pt idx="99">
                  <c:v>-0.689781912547596</c:v>
                </c:pt>
                <c:pt idx="100">
                  <c:v>-0.689781912547596</c:v>
                </c:pt>
                <c:pt idx="101">
                  <c:v>-0.689781912547596</c:v>
                </c:pt>
                <c:pt idx="102">
                  <c:v>-0.689781912547596</c:v>
                </c:pt>
                <c:pt idx="103">
                  <c:v>-0.689781912547596</c:v>
                </c:pt>
                <c:pt idx="104">
                  <c:v>-0.689781912547596</c:v>
                </c:pt>
                <c:pt idx="105">
                  <c:v>-0.689781912547596</c:v>
                </c:pt>
                <c:pt idx="106">
                  <c:v>-0.689781912547596</c:v>
                </c:pt>
                <c:pt idx="107">
                  <c:v>-0.689781912547596</c:v>
                </c:pt>
                <c:pt idx="108">
                  <c:v>-0.689781912547596</c:v>
                </c:pt>
                <c:pt idx="109">
                  <c:v>-0.689781912547596</c:v>
                </c:pt>
                <c:pt idx="110">
                  <c:v>-0.689781912547596</c:v>
                </c:pt>
                <c:pt idx="111">
                  <c:v>-0.689781912547596</c:v>
                </c:pt>
                <c:pt idx="112">
                  <c:v>-0.689781912547596</c:v>
                </c:pt>
                <c:pt idx="113">
                  <c:v>-0.689781912547596</c:v>
                </c:pt>
                <c:pt idx="114">
                  <c:v>-0.689781912547596</c:v>
                </c:pt>
                <c:pt idx="115">
                  <c:v>-0.689781912547596</c:v>
                </c:pt>
                <c:pt idx="116">
                  <c:v>-0.689781912547596</c:v>
                </c:pt>
                <c:pt idx="117">
                  <c:v>-0.689781912547596</c:v>
                </c:pt>
                <c:pt idx="118">
                  <c:v>-0.689781912547596</c:v>
                </c:pt>
                <c:pt idx="119">
                  <c:v>-0.689781912547596</c:v>
                </c:pt>
                <c:pt idx="120">
                  <c:v>-0.689781912547596</c:v>
                </c:pt>
                <c:pt idx="121">
                  <c:v>-0.689781912547596</c:v>
                </c:pt>
                <c:pt idx="122">
                  <c:v>-0.689781912547596</c:v>
                </c:pt>
                <c:pt idx="123">
                  <c:v>-0.689781912547596</c:v>
                </c:pt>
                <c:pt idx="124">
                  <c:v>-0.689781912547596</c:v>
                </c:pt>
                <c:pt idx="125">
                  <c:v>-0.689781912547596</c:v>
                </c:pt>
                <c:pt idx="126">
                  <c:v>-0.689781912547596</c:v>
                </c:pt>
                <c:pt idx="127">
                  <c:v>-0.689781912547596</c:v>
                </c:pt>
                <c:pt idx="128">
                  <c:v>-0.689781912547596</c:v>
                </c:pt>
                <c:pt idx="129">
                  <c:v>-0.689781912547596</c:v>
                </c:pt>
                <c:pt idx="130">
                  <c:v>-0.689781912547596</c:v>
                </c:pt>
                <c:pt idx="131">
                  <c:v>-0.689781912547596</c:v>
                </c:pt>
                <c:pt idx="132">
                  <c:v>-0.689781912547596</c:v>
                </c:pt>
                <c:pt idx="133">
                  <c:v>-0.689781912547596</c:v>
                </c:pt>
                <c:pt idx="134">
                  <c:v>-0.689781912547596</c:v>
                </c:pt>
                <c:pt idx="135">
                  <c:v>-0.689781912547596</c:v>
                </c:pt>
                <c:pt idx="136">
                  <c:v>-0.689781912547596</c:v>
                </c:pt>
                <c:pt idx="137">
                  <c:v>-0.689781912547596</c:v>
                </c:pt>
                <c:pt idx="138">
                  <c:v>-0.689781912547596</c:v>
                </c:pt>
                <c:pt idx="139">
                  <c:v>-0.689781912547596</c:v>
                </c:pt>
                <c:pt idx="140">
                  <c:v>-0.689781912547596</c:v>
                </c:pt>
                <c:pt idx="141">
                  <c:v>-0.689781912547596</c:v>
                </c:pt>
                <c:pt idx="142">
                  <c:v>-0.689781912547596</c:v>
                </c:pt>
                <c:pt idx="143">
                  <c:v>-0.689781912547596</c:v>
                </c:pt>
                <c:pt idx="144">
                  <c:v>-0.689781912547596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0.413923956637711</c:v>
                </c:pt>
                <c:pt idx="1">
                  <c:v>0.173819219658063</c:v>
                </c:pt>
                <c:pt idx="2">
                  <c:v>-0.0477890458637332</c:v>
                </c:pt>
                <c:pt idx="3">
                  <c:v>-0.165333390612356</c:v>
                </c:pt>
                <c:pt idx="4">
                  <c:v>-0.190523370244431</c:v>
                </c:pt>
                <c:pt idx="5">
                  <c:v>-0.107552100698491</c:v>
                </c:pt>
                <c:pt idx="6">
                  <c:v>0.00760292148322358</c:v>
                </c:pt>
                <c:pt idx="7">
                  <c:v>0.106259983947084</c:v>
                </c:pt>
                <c:pt idx="8">
                  <c:v>0.164520763318182</c:v>
                </c:pt>
                <c:pt idx="9">
                  <c:v>0.215419118325963</c:v>
                </c:pt>
                <c:pt idx="10">
                  <c:v>0.217384962158806</c:v>
                </c:pt>
                <c:pt idx="11">
                  <c:v>0.214211388781846</c:v>
                </c:pt>
                <c:pt idx="12">
                  <c:v>0.189696881728706</c:v>
                </c:pt>
                <c:pt idx="13">
                  <c:v>0.103863950003108</c:v>
                </c:pt>
                <c:pt idx="14">
                  <c:v>-0.0317865188648446</c:v>
                </c:pt>
                <c:pt idx="15">
                  <c:v>-0.162253236562587</c:v>
                </c:pt>
                <c:pt idx="16">
                  <c:v>-0.207369475929112</c:v>
                </c:pt>
                <c:pt idx="17">
                  <c:v>-0.16357368975871</c:v>
                </c:pt>
                <c:pt idx="18">
                  <c:v>-0.0252609685835478</c:v>
                </c:pt>
                <c:pt idx="19">
                  <c:v>0.168933697358103</c:v>
                </c:pt>
                <c:pt idx="20">
                  <c:v>0.407111413331986</c:v>
                </c:pt>
                <c:pt idx="21">
                  <c:v>0.664682675602421</c:v>
                </c:pt>
                <c:pt idx="22">
                  <c:v>0.892998673837994</c:v>
                </c:pt>
                <c:pt idx="23">
                  <c:v>0.983034743007971</c:v>
                </c:pt>
                <c:pt idx="24">
                  <c:v>0.968081258941819</c:v>
                </c:pt>
                <c:pt idx="25">
                  <c:v>0.929265978418612</c:v>
                </c:pt>
                <c:pt idx="26">
                  <c:v>0.862558529795504</c:v>
                </c:pt>
                <c:pt idx="27">
                  <c:v>0.714440689262189</c:v>
                </c:pt>
                <c:pt idx="28">
                  <c:v>0.556857422129723</c:v>
                </c:pt>
                <c:pt idx="29">
                  <c:v>0.495547475353725</c:v>
                </c:pt>
                <c:pt idx="30">
                  <c:v>0.533638080860625</c:v>
                </c:pt>
                <c:pt idx="31">
                  <c:v>0.65558057869197</c:v>
                </c:pt>
                <c:pt idx="32">
                  <c:v>0.770989956442565</c:v>
                </c:pt>
                <c:pt idx="33">
                  <c:v>0.787257644506015</c:v>
                </c:pt>
                <c:pt idx="34">
                  <c:v>0.723164880661793</c:v>
                </c:pt>
                <c:pt idx="35">
                  <c:v>0.692473061860251</c:v>
                </c:pt>
                <c:pt idx="36">
                  <c:v>0.783622625675567</c:v>
                </c:pt>
                <c:pt idx="37">
                  <c:v>0.894744234697874</c:v>
                </c:pt>
                <c:pt idx="38">
                  <c:v>0.942174480919963</c:v>
                </c:pt>
                <c:pt idx="39">
                  <c:v>0.893247765184108</c:v>
                </c:pt>
                <c:pt idx="40">
                  <c:v>0.771223276383574</c:v>
                </c:pt>
                <c:pt idx="41">
                  <c:v>0.626388224387812</c:v>
                </c:pt>
                <c:pt idx="42">
                  <c:v>0.484682792518308</c:v>
                </c:pt>
                <c:pt idx="43">
                  <c:v>0.424316196052273</c:v>
                </c:pt>
                <c:pt idx="44">
                  <c:v>0.357523685232674</c:v>
                </c:pt>
                <c:pt idx="45">
                  <c:v>0.317366764210344</c:v>
                </c:pt>
                <c:pt idx="46">
                  <c:v>0.346482855264279</c:v>
                </c:pt>
                <c:pt idx="47">
                  <c:v>0.392952557335175</c:v>
                </c:pt>
                <c:pt idx="48">
                  <c:v>0.302497460273565</c:v>
                </c:pt>
                <c:pt idx="49">
                  <c:v>-0.132148183317562</c:v>
                </c:pt>
                <c:pt idx="50">
                  <c:v>-0.691696245091582</c:v>
                </c:pt>
                <c:pt idx="51">
                  <c:v>-1.24447704376681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-2.95562712448804</c:v>
                </c:pt>
                <c:pt idx="55">
                  <c:v>-3.41378646729236</c:v>
                </c:pt>
                <c:pt idx="56">
                  <c:v>-3.47930090644096</c:v>
                </c:pt>
                <c:pt idx="57">
                  <c:v>-2.90572351449749</c:v>
                </c:pt>
                <c:pt idx="58">
                  <c:v>-1.98400349266091</c:v>
                </c:pt>
                <c:pt idx="59">
                  <c:v>-0.939949511093082</c:v>
                </c:pt>
                <c:pt idx="60">
                  <c:v>0.0377315326479852</c:v>
                </c:pt>
                <c:pt idx="61">
                  <c:v>0.867978380032172</c:v>
                </c:pt>
                <c:pt idx="62">
                  <c:v>1.50739467449266</c:v>
                </c:pt>
                <c:pt idx="63">
                  <c:v>1.85744312339455</c:v>
                </c:pt>
                <c:pt idx="64">
                  <c:v>1.92057981768032</c:v>
                </c:pt>
                <c:pt idx="65">
                  <c:v>1.77636433390342</c:v>
                </c:pt>
                <c:pt idx="66">
                  <c:v>1.50979017688773</c:v>
                </c:pt>
                <c:pt idx="67">
                  <c:v>1.24360139265255</c:v>
                </c:pt>
                <c:pt idx="68">
                  <c:v>1.17184125120692</c:v>
                </c:pt>
                <c:pt idx="69">
                  <c:v>1.124756229758</c:v>
                </c:pt>
                <c:pt idx="70">
                  <c:v>0.96077148935803</c:v>
                </c:pt>
                <c:pt idx="71">
                  <c:v>0.72080656264367</c:v>
                </c:pt>
                <c:pt idx="72">
                  <c:v>0.517741134006127</c:v>
                </c:pt>
                <c:pt idx="73">
                  <c:v>0.288762229444582</c:v>
                </c:pt>
                <c:pt idx="74">
                  <c:v>0.0360801569291447</c:v>
                </c:pt>
                <c:pt idx="75">
                  <c:v>-0.0829281742539164</c:v>
                </c:pt>
                <c:pt idx="76">
                  <c:v>0.1521751142339</c:v>
                </c:pt>
                <c:pt idx="77">
                  <c:v>0.638985752498394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2.02289176089858</c:v>
                </c:pt>
                <c:pt idx="83">
                  <c:v>1.75363341484341</c:v>
                </c:pt>
                <c:pt idx="84">
                  <c:v>1.24143446046717</c:v>
                </c:pt>
                <c:pt idx="85">
                  <c:v>0.575174880048853</c:v>
                </c:pt>
                <c:pt idx="86">
                  <c:v>-0.132267244482542</c:v>
                </c:pt>
                <c:pt idx="87">
                  <c:v>-0.756083597726801</c:v>
                </c:pt>
                <c:pt idx="88">
                  <c:v>-1.25418182858567</c:v>
                </c:pt>
                <c:pt idx="89">
                  <c:v>-1.60180287926902</c:v>
                </c:pt>
                <c:pt idx="90">
                  <c:v>-1.78372566158092</c:v>
                </c:pt>
                <c:pt idx="91">
                  <c:v>-1.69192607455461</c:v>
                </c:pt>
                <c:pt idx="92">
                  <c:v>-1.31245549696558</c:v>
                </c:pt>
                <c:pt idx="93">
                  <c:v>-0.867444361773803</c:v>
                </c:pt>
                <c:pt idx="94">
                  <c:v>-0.43490491060877</c:v>
                </c:pt>
                <c:pt idx="95">
                  <c:v>-0.129501556574665</c:v>
                </c:pt>
                <c:pt idx="96">
                  <c:v>-0.150806555482562</c:v>
                </c:pt>
                <c:pt idx="97">
                  <c:v>-0.36568568128569</c:v>
                </c:pt>
                <c:pt idx="98">
                  <c:v>-0.60004692285427</c:v>
                </c:pt>
                <c:pt idx="99">
                  <c:v>-0.753732970150368</c:v>
                </c:pt>
                <c:pt idx="100">
                  <c:v>-0.647929406816339</c:v>
                </c:pt>
                <c:pt idx="101">
                  <c:v>-0.367030499576543</c:v>
                </c:pt>
                <c:pt idx="102">
                  <c:v>-0.0617034955031623</c:v>
                </c:pt>
                <c:pt idx="103">
                  <c:v>0.106717037596111</c:v>
                </c:pt>
                <c:pt idx="104">
                  <c:v>0.200232247557475</c:v>
                </c:pt>
                <c:pt idx="105">
                  <c:v>0.389636561090786</c:v>
                </c:pt>
                <c:pt idx="106">
                  <c:v>0.471224825952033</c:v>
                </c:pt>
                <c:pt idx="107">
                  <c:v>0.365252658893512</c:v>
                </c:pt>
                <c:pt idx="108">
                  <c:v>0.10811106758541</c:v>
                </c:pt>
                <c:pt idx="109">
                  <c:v>-0.146301738625113</c:v>
                </c:pt>
                <c:pt idx="110">
                  <c:v>-0.354286979446047</c:v>
                </c:pt>
                <c:pt idx="111">
                  <c:v>-0.44053052872716</c:v>
                </c:pt>
                <c:pt idx="112">
                  <c:v>-0.420242607818128</c:v>
                </c:pt>
                <c:pt idx="113">
                  <c:v>-0.324288346974512</c:v>
                </c:pt>
                <c:pt idx="114">
                  <c:v>-0.211108880210839</c:v>
                </c:pt>
                <c:pt idx="115">
                  <c:v>-0.091398576887036</c:v>
                </c:pt>
                <c:pt idx="116">
                  <c:v>0.0482394205297546</c:v>
                </c:pt>
                <c:pt idx="117">
                  <c:v>0.18830663109136</c:v>
                </c:pt>
                <c:pt idx="118">
                  <c:v>0.261333940934517</c:v>
                </c:pt>
                <c:pt idx="119">
                  <c:v>0.271254245310468</c:v>
                </c:pt>
                <c:pt idx="120">
                  <c:v>0.276540863246163</c:v>
                </c:pt>
                <c:pt idx="121">
                  <c:v>0.202928996663565</c:v>
                </c:pt>
                <c:pt idx="122">
                  <c:v>0.0388435828528959</c:v>
                </c:pt>
                <c:pt idx="123">
                  <c:v>-0.185916081932539</c:v>
                </c:pt>
                <c:pt idx="124">
                  <c:v>-0.407998385389191</c:v>
                </c:pt>
                <c:pt idx="125">
                  <c:v>-0.580492886628001</c:v>
                </c:pt>
                <c:pt idx="126">
                  <c:v>-0.75120120601999</c:v>
                </c:pt>
                <c:pt idx="127">
                  <c:v>-0.898559126208813</c:v>
                </c:pt>
                <c:pt idx="128">
                  <c:v>-0.952245430243271</c:v>
                </c:pt>
                <c:pt idx="129">
                  <c:v>-0.966844459917067</c:v>
                </c:pt>
                <c:pt idx="130">
                  <c:v>-0.967203748178547</c:v>
                </c:pt>
                <c:pt idx="131">
                  <c:v>-0.910072492376264</c:v>
                </c:pt>
                <c:pt idx="132">
                  <c:v>-0.802106361763723</c:v>
                </c:pt>
                <c:pt idx="133">
                  <c:v>-0.693020733055713</c:v>
                </c:pt>
                <c:pt idx="134">
                  <c:v>-0.656043498387549</c:v>
                </c:pt>
                <c:pt idx="135">
                  <c:v>-0.733134291866136</c:v>
                </c:pt>
                <c:pt idx="136">
                  <c:v>-0.882440581602288</c:v>
                </c:pt>
                <c:pt idx="137">
                  <c:v>-1.05506218698385</c:v>
                </c:pt>
                <c:pt idx="138">
                  <c:v>-1.16289248197016</c:v>
                </c:pt>
                <c:pt idx="139">
                  <c:v>-1.18551019169292</c:v>
                </c:pt>
                <c:pt idx="140">
                  <c:v>-1.07747920412899</c:v>
                </c:pt>
                <c:pt idx="141">
                  <c:v>-0.751192770250305</c:v>
                </c:pt>
                <c:pt idx="142">
                  <c:v>-0.25062172468326</c:v>
                </c:pt>
                <c:pt idx="143">
                  <c:v>0.287414830154238</c:v>
                </c:pt>
                <c:pt idx="144">
                  <c:v>0.795154457333185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-0.751194457404242</c:v>
                </c:pt>
                <c:pt idx="1">
                  <c:v>-0.751194457404242</c:v>
                </c:pt>
                <c:pt idx="2">
                  <c:v>-0.751194457404242</c:v>
                </c:pt>
                <c:pt idx="3">
                  <c:v>-0.751194457404242</c:v>
                </c:pt>
                <c:pt idx="4">
                  <c:v>-0.751194457404242</c:v>
                </c:pt>
                <c:pt idx="5">
                  <c:v>-0.751194457404242</c:v>
                </c:pt>
                <c:pt idx="6">
                  <c:v>-0.751194457404242</c:v>
                </c:pt>
                <c:pt idx="7">
                  <c:v>-0.751194457404242</c:v>
                </c:pt>
                <c:pt idx="8">
                  <c:v>-0.751194457404242</c:v>
                </c:pt>
                <c:pt idx="9">
                  <c:v>-0.751194457404242</c:v>
                </c:pt>
                <c:pt idx="10">
                  <c:v>-0.751194457404242</c:v>
                </c:pt>
                <c:pt idx="11">
                  <c:v>-0.751194457404242</c:v>
                </c:pt>
                <c:pt idx="12">
                  <c:v>-0.751194457404242</c:v>
                </c:pt>
                <c:pt idx="13">
                  <c:v>-0.751194457404242</c:v>
                </c:pt>
                <c:pt idx="14">
                  <c:v>-0.751194457404242</c:v>
                </c:pt>
                <c:pt idx="15">
                  <c:v>-0.751194457404242</c:v>
                </c:pt>
                <c:pt idx="16">
                  <c:v>-0.751194457404242</c:v>
                </c:pt>
                <c:pt idx="17">
                  <c:v>-0.751194457404242</c:v>
                </c:pt>
                <c:pt idx="18">
                  <c:v>-0.751194457404242</c:v>
                </c:pt>
                <c:pt idx="19">
                  <c:v>-0.751194457404242</c:v>
                </c:pt>
                <c:pt idx="20">
                  <c:v>-0.751194457404242</c:v>
                </c:pt>
                <c:pt idx="21">
                  <c:v>-0.751194457404242</c:v>
                </c:pt>
                <c:pt idx="22">
                  <c:v>-0.751194457404242</c:v>
                </c:pt>
                <c:pt idx="23">
                  <c:v>-0.751194457404242</c:v>
                </c:pt>
                <c:pt idx="24">
                  <c:v>-0.751194457404242</c:v>
                </c:pt>
                <c:pt idx="25">
                  <c:v>-0.751194457404242</c:v>
                </c:pt>
                <c:pt idx="26">
                  <c:v>-0.751194457404242</c:v>
                </c:pt>
                <c:pt idx="27">
                  <c:v>-0.751194457404242</c:v>
                </c:pt>
                <c:pt idx="28">
                  <c:v>-0.751194457404242</c:v>
                </c:pt>
                <c:pt idx="29">
                  <c:v>-0.751194457404242</c:v>
                </c:pt>
                <c:pt idx="30">
                  <c:v>-0.751194457404242</c:v>
                </c:pt>
                <c:pt idx="31">
                  <c:v>-0.751194457404242</c:v>
                </c:pt>
                <c:pt idx="32">
                  <c:v>-0.751194457404242</c:v>
                </c:pt>
                <c:pt idx="33">
                  <c:v>-0.751194457404242</c:v>
                </c:pt>
                <c:pt idx="34">
                  <c:v>-0.751194457404242</c:v>
                </c:pt>
                <c:pt idx="35">
                  <c:v>-0.751194457404242</c:v>
                </c:pt>
                <c:pt idx="36">
                  <c:v>-0.751194457404242</c:v>
                </c:pt>
                <c:pt idx="37">
                  <c:v>-0.751194457404242</c:v>
                </c:pt>
                <c:pt idx="38">
                  <c:v>-0.751194457404242</c:v>
                </c:pt>
                <c:pt idx="39">
                  <c:v>-0.751194457404242</c:v>
                </c:pt>
                <c:pt idx="40">
                  <c:v>-0.751194457404242</c:v>
                </c:pt>
                <c:pt idx="41">
                  <c:v>-0.751194457404242</c:v>
                </c:pt>
                <c:pt idx="42">
                  <c:v>-0.751194457404242</c:v>
                </c:pt>
                <c:pt idx="43">
                  <c:v>-0.751194457404242</c:v>
                </c:pt>
                <c:pt idx="44">
                  <c:v>-0.751194457404242</c:v>
                </c:pt>
                <c:pt idx="45">
                  <c:v>-0.751194457404242</c:v>
                </c:pt>
                <c:pt idx="46">
                  <c:v>-0.751194457404242</c:v>
                </c:pt>
                <c:pt idx="47">
                  <c:v>-0.751194457404242</c:v>
                </c:pt>
                <c:pt idx="48">
                  <c:v>-0.751194457404242</c:v>
                </c:pt>
                <c:pt idx="49">
                  <c:v>-0.751194457404242</c:v>
                </c:pt>
                <c:pt idx="50">
                  <c:v>-0.751194457404242</c:v>
                </c:pt>
                <c:pt idx="51">
                  <c:v>-0.751194457404242</c:v>
                </c:pt>
                <c:pt idx="52">
                  <c:v>-0.751194457404242</c:v>
                </c:pt>
                <c:pt idx="53">
                  <c:v>-0.751194457404242</c:v>
                </c:pt>
                <c:pt idx="54">
                  <c:v>-0.751194457404242</c:v>
                </c:pt>
                <c:pt idx="55">
                  <c:v>-0.751194457404242</c:v>
                </c:pt>
                <c:pt idx="56">
                  <c:v>-0.751194457404242</c:v>
                </c:pt>
                <c:pt idx="57">
                  <c:v>-0.751194457404242</c:v>
                </c:pt>
                <c:pt idx="58">
                  <c:v>-0.751194457404242</c:v>
                </c:pt>
                <c:pt idx="59">
                  <c:v>-0.751194457404242</c:v>
                </c:pt>
                <c:pt idx="60">
                  <c:v>-0.751194457404242</c:v>
                </c:pt>
                <c:pt idx="61">
                  <c:v>-0.751194457404242</c:v>
                </c:pt>
                <c:pt idx="62">
                  <c:v>-0.751194457404242</c:v>
                </c:pt>
                <c:pt idx="63">
                  <c:v>-0.751194457404242</c:v>
                </c:pt>
                <c:pt idx="64">
                  <c:v>-0.751194457404242</c:v>
                </c:pt>
                <c:pt idx="65">
                  <c:v>-0.751194457404242</c:v>
                </c:pt>
                <c:pt idx="66">
                  <c:v>-0.751194457404242</c:v>
                </c:pt>
                <c:pt idx="67">
                  <c:v>-0.751194457404242</c:v>
                </c:pt>
                <c:pt idx="68">
                  <c:v>-0.751194457404242</c:v>
                </c:pt>
                <c:pt idx="69">
                  <c:v>-0.751194457404242</c:v>
                </c:pt>
                <c:pt idx="70">
                  <c:v>-0.751194457404242</c:v>
                </c:pt>
                <c:pt idx="71">
                  <c:v>-0.751194457404242</c:v>
                </c:pt>
                <c:pt idx="72">
                  <c:v>-0.751194457404242</c:v>
                </c:pt>
                <c:pt idx="73">
                  <c:v>-0.751194457404242</c:v>
                </c:pt>
                <c:pt idx="74">
                  <c:v>-0.751194457404242</c:v>
                </c:pt>
                <c:pt idx="75">
                  <c:v>-0.751194457404242</c:v>
                </c:pt>
                <c:pt idx="76">
                  <c:v>-0.751194457404242</c:v>
                </c:pt>
                <c:pt idx="77">
                  <c:v>-0.751194457404242</c:v>
                </c:pt>
                <c:pt idx="78">
                  <c:v>-0.751194457404242</c:v>
                </c:pt>
                <c:pt idx="79">
                  <c:v>-0.751194457404242</c:v>
                </c:pt>
                <c:pt idx="80">
                  <c:v>-0.751194457404242</c:v>
                </c:pt>
                <c:pt idx="81">
                  <c:v>-0.751194457404242</c:v>
                </c:pt>
                <c:pt idx="82">
                  <c:v>-0.751194457404242</c:v>
                </c:pt>
                <c:pt idx="83">
                  <c:v>-0.751194457404242</c:v>
                </c:pt>
                <c:pt idx="84">
                  <c:v>-0.751194457404242</c:v>
                </c:pt>
                <c:pt idx="85">
                  <c:v>-0.751194457404242</c:v>
                </c:pt>
                <c:pt idx="86">
                  <c:v>-0.751194457404242</c:v>
                </c:pt>
                <c:pt idx="87">
                  <c:v>-0.751194457404242</c:v>
                </c:pt>
                <c:pt idx="88">
                  <c:v>-0.751194457404242</c:v>
                </c:pt>
                <c:pt idx="89">
                  <c:v>-0.751194457404242</c:v>
                </c:pt>
                <c:pt idx="90">
                  <c:v>-0.751194457404242</c:v>
                </c:pt>
                <c:pt idx="91">
                  <c:v>-0.751194457404242</c:v>
                </c:pt>
                <c:pt idx="92">
                  <c:v>-0.751194457404242</c:v>
                </c:pt>
                <c:pt idx="93">
                  <c:v>-0.751194457404242</c:v>
                </c:pt>
                <c:pt idx="94">
                  <c:v>-0.751194457404242</c:v>
                </c:pt>
                <c:pt idx="95">
                  <c:v>-0.751194457404242</c:v>
                </c:pt>
                <c:pt idx="96">
                  <c:v>-0.751194457404242</c:v>
                </c:pt>
                <c:pt idx="97">
                  <c:v>-0.751194457404242</c:v>
                </c:pt>
                <c:pt idx="98">
                  <c:v>-0.751194457404242</c:v>
                </c:pt>
                <c:pt idx="99">
                  <c:v>-0.751194457404242</c:v>
                </c:pt>
                <c:pt idx="100">
                  <c:v>-0.751194457404242</c:v>
                </c:pt>
                <c:pt idx="101">
                  <c:v>-0.751194457404242</c:v>
                </c:pt>
                <c:pt idx="102">
                  <c:v>-0.751194457404242</c:v>
                </c:pt>
                <c:pt idx="103">
                  <c:v>-0.751194457404242</c:v>
                </c:pt>
                <c:pt idx="104">
                  <c:v>-0.751194457404242</c:v>
                </c:pt>
                <c:pt idx="105">
                  <c:v>-0.751194457404242</c:v>
                </c:pt>
                <c:pt idx="106">
                  <c:v>-0.751194457404242</c:v>
                </c:pt>
                <c:pt idx="107">
                  <c:v>-0.751194457404242</c:v>
                </c:pt>
                <c:pt idx="108">
                  <c:v>-0.751194457404242</c:v>
                </c:pt>
                <c:pt idx="109">
                  <c:v>-0.751194457404242</c:v>
                </c:pt>
                <c:pt idx="110">
                  <c:v>-0.751194457404242</c:v>
                </c:pt>
                <c:pt idx="111">
                  <c:v>-0.751194457404242</c:v>
                </c:pt>
                <c:pt idx="112">
                  <c:v>-0.751194457404242</c:v>
                </c:pt>
                <c:pt idx="113">
                  <c:v>-0.751194457404242</c:v>
                </c:pt>
                <c:pt idx="114">
                  <c:v>-0.751194457404242</c:v>
                </c:pt>
                <c:pt idx="115">
                  <c:v>-0.751194457404242</c:v>
                </c:pt>
                <c:pt idx="116">
                  <c:v>-0.751194457404242</c:v>
                </c:pt>
                <c:pt idx="117">
                  <c:v>-0.751194457404242</c:v>
                </c:pt>
                <c:pt idx="118">
                  <c:v>-0.751194457404242</c:v>
                </c:pt>
                <c:pt idx="119">
                  <c:v>-0.751194457404242</c:v>
                </c:pt>
                <c:pt idx="120">
                  <c:v>-0.751194457404242</c:v>
                </c:pt>
                <c:pt idx="121">
                  <c:v>-0.751194457404242</c:v>
                </c:pt>
                <c:pt idx="122">
                  <c:v>-0.751194457404242</c:v>
                </c:pt>
                <c:pt idx="123">
                  <c:v>-0.751194457404242</c:v>
                </c:pt>
                <c:pt idx="124">
                  <c:v>-0.751194457404242</c:v>
                </c:pt>
                <c:pt idx="125">
                  <c:v>-0.751194457404242</c:v>
                </c:pt>
                <c:pt idx="126">
                  <c:v>-0.751194457404242</c:v>
                </c:pt>
                <c:pt idx="127">
                  <c:v>-0.751194457404242</c:v>
                </c:pt>
                <c:pt idx="128">
                  <c:v>-0.751194457404242</c:v>
                </c:pt>
                <c:pt idx="129">
                  <c:v>-0.751194457404242</c:v>
                </c:pt>
                <c:pt idx="130">
                  <c:v>-0.751194457404242</c:v>
                </c:pt>
                <c:pt idx="131">
                  <c:v>-0.751194457404242</c:v>
                </c:pt>
                <c:pt idx="132">
                  <c:v>-0.751194457404242</c:v>
                </c:pt>
                <c:pt idx="133">
                  <c:v>-0.751194457404242</c:v>
                </c:pt>
                <c:pt idx="134">
                  <c:v>-0.751194457404242</c:v>
                </c:pt>
                <c:pt idx="135">
                  <c:v>-0.751194457404242</c:v>
                </c:pt>
                <c:pt idx="136">
                  <c:v>-0.751194457404242</c:v>
                </c:pt>
                <c:pt idx="137">
                  <c:v>-0.751194457404242</c:v>
                </c:pt>
                <c:pt idx="138">
                  <c:v>-0.751194457404242</c:v>
                </c:pt>
                <c:pt idx="139">
                  <c:v>-0.751194457404242</c:v>
                </c:pt>
                <c:pt idx="140">
                  <c:v>-0.751194457404242</c:v>
                </c:pt>
                <c:pt idx="141">
                  <c:v>-0.751194457404242</c:v>
                </c:pt>
                <c:pt idx="142">
                  <c:v>-0.751194457404242</c:v>
                </c:pt>
                <c:pt idx="143">
                  <c:v>-0.751194457404242</c:v>
                </c:pt>
                <c:pt idx="144">
                  <c:v>-0.751194457404242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0.0305450776807947</c:v>
                </c:pt>
                <c:pt idx="1">
                  <c:v>0.456907615978691</c:v>
                </c:pt>
                <c:pt idx="2">
                  <c:v>0.870015881693824</c:v>
                </c:pt>
                <c:pt idx="3">
                  <c:v>1.1941081583103</c:v>
                </c:pt>
                <c:pt idx="4">
                  <c:v>1.36489152176253</c:v>
                </c:pt>
                <c:pt idx="5">
                  <c:v>1.3767901198484</c:v>
                </c:pt>
                <c:pt idx="6">
                  <c:v>1.36104864944952</c:v>
                </c:pt>
                <c:pt idx="7">
                  <c:v>1.41038183428954</c:v>
                </c:pt>
                <c:pt idx="8">
                  <c:v>1.51081644118017</c:v>
                </c:pt>
                <c:pt idx="9">
                  <c:v>1.60530244046841</c:v>
                </c:pt>
                <c:pt idx="10">
                  <c:v>1.63032729709523</c:v>
                </c:pt>
                <c:pt idx="11">
                  <c:v>1.58951816877786</c:v>
                </c:pt>
                <c:pt idx="12">
                  <c:v>1.51228623798254</c:v>
                </c:pt>
                <c:pt idx="13">
                  <c:v>1.42312639163521</c:v>
                </c:pt>
                <c:pt idx="14">
                  <c:v>1.32499355101628</c:v>
                </c:pt>
                <c:pt idx="15">
                  <c:v>1.27608447711943</c:v>
                </c:pt>
                <c:pt idx="16">
                  <c:v>1.2960708458334</c:v>
                </c:pt>
                <c:pt idx="17">
                  <c:v>1.35885913987729</c:v>
                </c:pt>
                <c:pt idx="18">
                  <c:v>1.40620115069567</c:v>
                </c:pt>
                <c:pt idx="19">
                  <c:v>1.42998004509906</c:v>
                </c:pt>
                <c:pt idx="20">
                  <c:v>1.46374354404226</c:v>
                </c:pt>
                <c:pt idx="21">
                  <c:v>1.42652511696819</c:v>
                </c:pt>
                <c:pt idx="22">
                  <c:v>1.35004175782348</c:v>
                </c:pt>
                <c:pt idx="23">
                  <c:v>1.2907121375125</c:v>
                </c:pt>
                <c:pt idx="24">
                  <c:v>1.26078622694551</c:v>
                </c:pt>
                <c:pt idx="25">
                  <c:v>1.20602911119337</c:v>
                </c:pt>
                <c:pt idx="26">
                  <c:v>1.10627069783501</c:v>
                </c:pt>
                <c:pt idx="27">
                  <c:v>0.940161936098232</c:v>
                </c:pt>
                <c:pt idx="28">
                  <c:v>0.714746913929662</c:v>
                </c:pt>
                <c:pt idx="29">
                  <c:v>0.406488176336983</c:v>
                </c:pt>
                <c:pt idx="30">
                  <c:v>0.100113277871616</c:v>
                </c:pt>
                <c:pt idx="31">
                  <c:v>-0.0798979386968028</c:v>
                </c:pt>
                <c:pt idx="32">
                  <c:v>-0.157288627541187</c:v>
                </c:pt>
                <c:pt idx="33">
                  <c:v>-0.159708559297561</c:v>
                </c:pt>
                <c:pt idx="34">
                  <c:v>-0.113774517285489</c:v>
                </c:pt>
                <c:pt idx="35">
                  <c:v>-0.0444041429528908</c:v>
                </c:pt>
                <c:pt idx="36">
                  <c:v>0.0189788466805448</c:v>
                </c:pt>
                <c:pt idx="37">
                  <c:v>0.0766512754040502</c:v>
                </c:pt>
                <c:pt idx="38">
                  <c:v>0.13935770291487</c:v>
                </c:pt>
                <c:pt idx="39">
                  <c:v>0.142970507146985</c:v>
                </c:pt>
                <c:pt idx="40">
                  <c:v>0.0472415990904549</c:v>
                </c:pt>
                <c:pt idx="41">
                  <c:v>-0.188311894885196</c:v>
                </c:pt>
                <c:pt idx="42">
                  <c:v>-0.589066147463782</c:v>
                </c:pt>
                <c:pt idx="43">
                  <c:v>-1.16794845423955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-3.52638138138177</c:v>
                </c:pt>
                <c:pt idx="48">
                  <c:v>-3.29307116809309</c:v>
                </c:pt>
                <c:pt idx="49">
                  <c:v>-2.43805829491396</c:v>
                </c:pt>
                <c:pt idx="50">
                  <c:v>-1.36090838660862</c:v>
                </c:pt>
                <c:pt idx="51">
                  <c:v>-0.390543805278183</c:v>
                </c:pt>
                <c:pt idx="52">
                  <c:v>0.308009020427887</c:v>
                </c:pt>
                <c:pt idx="53">
                  <c:v>0.536396219334853</c:v>
                </c:pt>
                <c:pt idx="54">
                  <c:v>0.364901060463912</c:v>
                </c:pt>
                <c:pt idx="55">
                  <c:v>-0.167372147688472</c:v>
                </c:pt>
                <c:pt idx="56">
                  <c:v>-1.06860279341824</c:v>
                </c:pt>
                <c:pt idx="57">
                  <c:v>-2.08423934183391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-1.97125174620519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-0.886660047354323</c:v>
                </c:pt>
                <c:pt idx="69">
                  <c:v>-0.66290818121813</c:v>
                </c:pt>
                <c:pt idx="70">
                  <c:v>-0.43962324828199</c:v>
                </c:pt>
                <c:pt idx="71">
                  <c:v>-0.212382164319312</c:v>
                </c:pt>
                <c:pt idx="72">
                  <c:v>0.0216256558576117</c:v>
                </c:pt>
                <c:pt idx="73">
                  <c:v>0.244097816485734</c:v>
                </c:pt>
                <c:pt idx="74">
                  <c:v>0.407912129875986</c:v>
                </c:pt>
                <c:pt idx="75">
                  <c:v>0.442195393191886</c:v>
                </c:pt>
                <c:pt idx="76">
                  <c:v>0.301177977281501</c:v>
                </c:pt>
                <c:pt idx="77">
                  <c:v>0.0520450292196747</c:v>
                </c:pt>
                <c:pt idx="78">
                  <c:v>-0.176028141720093</c:v>
                </c:pt>
                <c:pt idx="79">
                  <c:v>-0.285303794147003</c:v>
                </c:pt>
                <c:pt idx="80">
                  <c:v>-0.281941083300342</c:v>
                </c:pt>
                <c:pt idx="81">
                  <c:v>-0.220955712336163</c:v>
                </c:pt>
                <c:pt idx="82">
                  <c:v>-0.148615758968819</c:v>
                </c:pt>
                <c:pt idx="83">
                  <c:v>-0.0956457066298068</c:v>
                </c:pt>
                <c:pt idx="84">
                  <c:v>-0.06486418407044</c:v>
                </c:pt>
                <c:pt idx="85">
                  <c:v>-0.0506479606718915</c:v>
                </c:pt>
                <c:pt idx="86">
                  <c:v>-0.0322543869720493</c:v>
                </c:pt>
                <c:pt idx="87">
                  <c:v>0.0152557680932644</c:v>
                </c:pt>
                <c:pt idx="88">
                  <c:v>0.106284453882742</c:v>
                </c:pt>
                <c:pt idx="89">
                  <c:v>0.23171659178027</c:v>
                </c:pt>
                <c:pt idx="90">
                  <c:v>0.358894260137821</c:v>
                </c:pt>
                <c:pt idx="91">
                  <c:v>0.446983299258457</c:v>
                </c:pt>
                <c:pt idx="92">
                  <c:v>0.501782036180989</c:v>
                </c:pt>
                <c:pt idx="93">
                  <c:v>0.496671256318537</c:v>
                </c:pt>
                <c:pt idx="94">
                  <c:v>0.42227530910456</c:v>
                </c:pt>
                <c:pt idx="95">
                  <c:v>0.286040030944136</c:v>
                </c:pt>
                <c:pt idx="96">
                  <c:v>0.144358532223733</c:v>
                </c:pt>
                <c:pt idx="97">
                  <c:v>0.0426451419175803</c:v>
                </c:pt>
                <c:pt idx="98">
                  <c:v>-0.0201233239447449</c:v>
                </c:pt>
                <c:pt idx="99">
                  <c:v>-0.0615551352377255</c:v>
                </c:pt>
                <c:pt idx="100">
                  <c:v>-0.104307200047563</c:v>
                </c:pt>
                <c:pt idx="101">
                  <c:v>-0.162355836365609</c:v>
                </c:pt>
                <c:pt idx="102">
                  <c:v>-0.23383726822661</c:v>
                </c:pt>
                <c:pt idx="103">
                  <c:v>-0.304150151046931</c:v>
                </c:pt>
                <c:pt idx="104">
                  <c:v>-0.344406358648191</c:v>
                </c:pt>
                <c:pt idx="105">
                  <c:v>-0.334769649749236</c:v>
                </c:pt>
                <c:pt idx="106">
                  <c:v>-0.29105449880773</c:v>
                </c:pt>
                <c:pt idx="107">
                  <c:v>-0.240494580966253</c:v>
                </c:pt>
                <c:pt idx="108">
                  <c:v>-0.192266209060346</c:v>
                </c:pt>
                <c:pt idx="109">
                  <c:v>-0.149330907475054</c:v>
                </c:pt>
                <c:pt idx="110">
                  <c:v>-0.115463888509053</c:v>
                </c:pt>
                <c:pt idx="111">
                  <c:v>-0.0919126777017225</c:v>
                </c:pt>
                <c:pt idx="112">
                  <c:v>-0.0772208601417361</c:v>
                </c:pt>
                <c:pt idx="113">
                  <c:v>-0.0717040084454205</c:v>
                </c:pt>
                <c:pt idx="114">
                  <c:v>-0.0724716115439697</c:v>
                </c:pt>
                <c:pt idx="115">
                  <c:v>-0.0766933926820379</c:v>
                </c:pt>
                <c:pt idx="116">
                  <c:v>-0.0787230840030202</c:v>
                </c:pt>
                <c:pt idx="117">
                  <c:v>-0.0718818876087759</c:v>
                </c:pt>
                <c:pt idx="118">
                  <c:v>-0.0599623605024265</c:v>
                </c:pt>
                <c:pt idx="119">
                  <c:v>-0.0473933320155524</c:v>
                </c:pt>
                <c:pt idx="120">
                  <c:v>-0.0344087649295739</c:v>
                </c:pt>
                <c:pt idx="121">
                  <c:v>-0.0210192911533951</c:v>
                </c:pt>
                <c:pt idx="122">
                  <c:v>-0.00924382346696091</c:v>
                </c:pt>
                <c:pt idx="123">
                  <c:v>0.00259257600124447</c:v>
                </c:pt>
                <c:pt idx="124">
                  <c:v>0.0132518833476341</c:v>
                </c:pt>
                <c:pt idx="125">
                  <c:v>0.0218107512937553</c:v>
                </c:pt>
                <c:pt idx="126">
                  <c:v>0.0280367271420416</c:v>
                </c:pt>
                <c:pt idx="127">
                  <c:v>0.0356891475005419</c:v>
                </c:pt>
                <c:pt idx="128">
                  <c:v>0.0490122433173258</c:v>
                </c:pt>
                <c:pt idx="129">
                  <c:v>0.0708670782578635</c:v>
                </c:pt>
                <c:pt idx="130">
                  <c:v>0.0962244702931434</c:v>
                </c:pt>
                <c:pt idx="131">
                  <c:v>0.116596425726208</c:v>
                </c:pt>
                <c:pt idx="132">
                  <c:v>0.127001614889993</c:v>
                </c:pt>
                <c:pt idx="133">
                  <c:v>0.129018113158324</c:v>
                </c:pt>
                <c:pt idx="134">
                  <c:v>0.12762207513191</c:v>
                </c:pt>
                <c:pt idx="135">
                  <c:v>0.137178840952579</c:v>
                </c:pt>
                <c:pt idx="136">
                  <c:v>0.161562122992331</c:v>
                </c:pt>
                <c:pt idx="137">
                  <c:v>0.203717531483493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0.417166599533526</c:v>
                </c:pt>
                <c:pt idx="141">
                  <c:v>0.549428391411885</c:v>
                </c:pt>
                <c:pt idx="142">
                  <c:v>0.698644484018035</c:v>
                </c:pt>
                <c:pt idx="143">
                  <c:v>0.806438777891644</c:v>
                </c:pt>
                <c:pt idx="144">
                  <c:v>0.837272511028712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-0.220566008073848</c:v>
                </c:pt>
                <c:pt idx="1">
                  <c:v>-0.220566008073848</c:v>
                </c:pt>
                <c:pt idx="2">
                  <c:v>-0.220566008073848</c:v>
                </c:pt>
                <c:pt idx="3">
                  <c:v>-0.220566008073848</c:v>
                </c:pt>
                <c:pt idx="4">
                  <c:v>-0.220566008073848</c:v>
                </c:pt>
                <c:pt idx="5">
                  <c:v>-0.220566008073848</c:v>
                </c:pt>
                <c:pt idx="6">
                  <c:v>-0.220566008073848</c:v>
                </c:pt>
                <c:pt idx="7">
                  <c:v>-0.220566008073848</c:v>
                </c:pt>
                <c:pt idx="8">
                  <c:v>-0.220566008073848</c:v>
                </c:pt>
                <c:pt idx="9">
                  <c:v>-0.220566008073848</c:v>
                </c:pt>
                <c:pt idx="10">
                  <c:v>-0.220566008073848</c:v>
                </c:pt>
                <c:pt idx="11">
                  <c:v>-0.220566008073848</c:v>
                </c:pt>
                <c:pt idx="12">
                  <c:v>-0.220566008073848</c:v>
                </c:pt>
                <c:pt idx="13">
                  <c:v>-0.220566008073848</c:v>
                </c:pt>
                <c:pt idx="14">
                  <c:v>-0.220566008073848</c:v>
                </c:pt>
                <c:pt idx="15">
                  <c:v>-0.220566008073848</c:v>
                </c:pt>
                <c:pt idx="16">
                  <c:v>-0.220566008073848</c:v>
                </c:pt>
                <c:pt idx="17">
                  <c:v>-0.220566008073848</c:v>
                </c:pt>
                <c:pt idx="18">
                  <c:v>-0.220566008073848</c:v>
                </c:pt>
                <c:pt idx="19">
                  <c:v>-0.220566008073848</c:v>
                </c:pt>
                <c:pt idx="20">
                  <c:v>-0.220566008073848</c:v>
                </c:pt>
                <c:pt idx="21">
                  <c:v>-0.220566008073848</c:v>
                </c:pt>
                <c:pt idx="22">
                  <c:v>-0.220566008073848</c:v>
                </c:pt>
                <c:pt idx="23">
                  <c:v>-0.220566008073848</c:v>
                </c:pt>
                <c:pt idx="24">
                  <c:v>-0.220566008073848</c:v>
                </c:pt>
                <c:pt idx="25">
                  <c:v>-0.220566008073848</c:v>
                </c:pt>
                <c:pt idx="26">
                  <c:v>-0.220566008073848</c:v>
                </c:pt>
                <c:pt idx="27">
                  <c:v>-0.220566008073848</c:v>
                </c:pt>
                <c:pt idx="28">
                  <c:v>-0.220566008073848</c:v>
                </c:pt>
                <c:pt idx="29">
                  <c:v>-0.220566008073848</c:v>
                </c:pt>
                <c:pt idx="30">
                  <c:v>-0.220566008073848</c:v>
                </c:pt>
                <c:pt idx="31">
                  <c:v>-0.220566008073848</c:v>
                </c:pt>
                <c:pt idx="32">
                  <c:v>-0.220566008073848</c:v>
                </c:pt>
                <c:pt idx="33">
                  <c:v>-0.220566008073848</c:v>
                </c:pt>
                <c:pt idx="34">
                  <c:v>-0.220566008073848</c:v>
                </c:pt>
                <c:pt idx="35">
                  <c:v>-0.220566008073848</c:v>
                </c:pt>
                <c:pt idx="36">
                  <c:v>-0.220566008073848</c:v>
                </c:pt>
                <c:pt idx="37">
                  <c:v>-0.220566008073848</c:v>
                </c:pt>
                <c:pt idx="38">
                  <c:v>-0.220566008073848</c:v>
                </c:pt>
                <c:pt idx="39">
                  <c:v>-0.220566008073848</c:v>
                </c:pt>
                <c:pt idx="40">
                  <c:v>-0.220566008073848</c:v>
                </c:pt>
                <c:pt idx="41">
                  <c:v>-0.220566008073848</c:v>
                </c:pt>
                <c:pt idx="42">
                  <c:v>-0.220566008073848</c:v>
                </c:pt>
                <c:pt idx="43">
                  <c:v>-0.220566008073848</c:v>
                </c:pt>
                <c:pt idx="44">
                  <c:v>-0.220566008073848</c:v>
                </c:pt>
                <c:pt idx="45">
                  <c:v>-0.220566008073848</c:v>
                </c:pt>
                <c:pt idx="46">
                  <c:v>-0.220566008073848</c:v>
                </c:pt>
                <c:pt idx="47">
                  <c:v>-0.220566008073848</c:v>
                </c:pt>
                <c:pt idx="48">
                  <c:v>-0.220566008073848</c:v>
                </c:pt>
                <c:pt idx="49">
                  <c:v>-0.220566008073848</c:v>
                </c:pt>
                <c:pt idx="50">
                  <c:v>-0.220566008073848</c:v>
                </c:pt>
                <c:pt idx="51">
                  <c:v>-0.220566008073848</c:v>
                </c:pt>
                <c:pt idx="52">
                  <c:v>-0.220566008073848</c:v>
                </c:pt>
                <c:pt idx="53">
                  <c:v>-0.220566008073848</c:v>
                </c:pt>
                <c:pt idx="54">
                  <c:v>-0.220566008073848</c:v>
                </c:pt>
                <c:pt idx="55">
                  <c:v>-0.220566008073848</c:v>
                </c:pt>
                <c:pt idx="56">
                  <c:v>-0.220566008073848</c:v>
                </c:pt>
                <c:pt idx="57">
                  <c:v>-0.220566008073848</c:v>
                </c:pt>
                <c:pt idx="58">
                  <c:v>-0.220566008073848</c:v>
                </c:pt>
                <c:pt idx="59">
                  <c:v>-0.220566008073848</c:v>
                </c:pt>
                <c:pt idx="60">
                  <c:v>-0.220566008073848</c:v>
                </c:pt>
                <c:pt idx="61">
                  <c:v>-0.220566008073848</c:v>
                </c:pt>
                <c:pt idx="62">
                  <c:v>-0.220566008073848</c:v>
                </c:pt>
                <c:pt idx="63">
                  <c:v>-0.220566008073848</c:v>
                </c:pt>
                <c:pt idx="64">
                  <c:v>-0.220566008073848</c:v>
                </c:pt>
                <c:pt idx="65">
                  <c:v>-0.220566008073848</c:v>
                </c:pt>
                <c:pt idx="66">
                  <c:v>-0.220566008073848</c:v>
                </c:pt>
                <c:pt idx="67">
                  <c:v>-0.220566008073848</c:v>
                </c:pt>
                <c:pt idx="68">
                  <c:v>-0.220566008073848</c:v>
                </c:pt>
                <c:pt idx="69">
                  <c:v>-0.220566008073848</c:v>
                </c:pt>
                <c:pt idx="70">
                  <c:v>-0.220566008073848</c:v>
                </c:pt>
                <c:pt idx="71">
                  <c:v>-0.220566008073848</c:v>
                </c:pt>
                <c:pt idx="72">
                  <c:v>-0.220566008073848</c:v>
                </c:pt>
                <c:pt idx="73">
                  <c:v>-0.220566008073848</c:v>
                </c:pt>
                <c:pt idx="74">
                  <c:v>-0.220566008073848</c:v>
                </c:pt>
                <c:pt idx="75">
                  <c:v>-0.220566008073848</c:v>
                </c:pt>
                <c:pt idx="76">
                  <c:v>-0.220566008073848</c:v>
                </c:pt>
                <c:pt idx="77">
                  <c:v>-0.220566008073848</c:v>
                </c:pt>
                <c:pt idx="78">
                  <c:v>-0.220566008073848</c:v>
                </c:pt>
                <c:pt idx="79">
                  <c:v>-0.220566008073848</c:v>
                </c:pt>
                <c:pt idx="80">
                  <c:v>-0.220566008073848</c:v>
                </c:pt>
                <c:pt idx="81">
                  <c:v>-0.220566008073848</c:v>
                </c:pt>
                <c:pt idx="82">
                  <c:v>-0.220566008073848</c:v>
                </c:pt>
                <c:pt idx="83">
                  <c:v>-0.220566008073848</c:v>
                </c:pt>
                <c:pt idx="84">
                  <c:v>-0.220566008073848</c:v>
                </c:pt>
                <c:pt idx="85">
                  <c:v>-0.220566008073848</c:v>
                </c:pt>
                <c:pt idx="86">
                  <c:v>-0.220566008073848</c:v>
                </c:pt>
                <c:pt idx="87">
                  <c:v>-0.220566008073848</c:v>
                </c:pt>
                <c:pt idx="88">
                  <c:v>-0.220566008073848</c:v>
                </c:pt>
                <c:pt idx="89">
                  <c:v>-0.220566008073848</c:v>
                </c:pt>
                <c:pt idx="90">
                  <c:v>-0.220566008073848</c:v>
                </c:pt>
                <c:pt idx="91">
                  <c:v>-0.220566008073848</c:v>
                </c:pt>
                <c:pt idx="92">
                  <c:v>-0.220566008073848</c:v>
                </c:pt>
                <c:pt idx="93">
                  <c:v>-0.220566008073848</c:v>
                </c:pt>
                <c:pt idx="94">
                  <c:v>-0.220566008073848</c:v>
                </c:pt>
                <c:pt idx="95">
                  <c:v>-0.220566008073848</c:v>
                </c:pt>
                <c:pt idx="96">
                  <c:v>-0.220566008073848</c:v>
                </c:pt>
                <c:pt idx="97">
                  <c:v>-0.220566008073848</c:v>
                </c:pt>
                <c:pt idx="98">
                  <c:v>-0.220566008073848</c:v>
                </c:pt>
                <c:pt idx="99">
                  <c:v>-0.220566008073848</c:v>
                </c:pt>
                <c:pt idx="100">
                  <c:v>-0.220566008073848</c:v>
                </c:pt>
                <c:pt idx="101">
                  <c:v>-0.220566008073848</c:v>
                </c:pt>
                <c:pt idx="102">
                  <c:v>-0.220566008073848</c:v>
                </c:pt>
                <c:pt idx="103">
                  <c:v>-0.220566008073848</c:v>
                </c:pt>
                <c:pt idx="104">
                  <c:v>-0.220566008073848</c:v>
                </c:pt>
                <c:pt idx="105">
                  <c:v>-0.220566008073848</c:v>
                </c:pt>
                <c:pt idx="106">
                  <c:v>-0.220566008073848</c:v>
                </c:pt>
                <c:pt idx="107">
                  <c:v>-0.220566008073848</c:v>
                </c:pt>
                <c:pt idx="108">
                  <c:v>-0.220566008073848</c:v>
                </c:pt>
                <c:pt idx="109">
                  <c:v>-0.220566008073848</c:v>
                </c:pt>
                <c:pt idx="110">
                  <c:v>-0.220566008073848</c:v>
                </c:pt>
                <c:pt idx="111">
                  <c:v>-0.220566008073848</c:v>
                </c:pt>
                <c:pt idx="112">
                  <c:v>-0.220566008073848</c:v>
                </c:pt>
                <c:pt idx="113">
                  <c:v>-0.220566008073848</c:v>
                </c:pt>
                <c:pt idx="114">
                  <c:v>-0.220566008073848</c:v>
                </c:pt>
                <c:pt idx="115">
                  <c:v>-0.220566008073848</c:v>
                </c:pt>
                <c:pt idx="116">
                  <c:v>-0.220566008073848</c:v>
                </c:pt>
                <c:pt idx="117">
                  <c:v>-0.220566008073848</c:v>
                </c:pt>
                <c:pt idx="118">
                  <c:v>-0.220566008073848</c:v>
                </c:pt>
                <c:pt idx="119">
                  <c:v>-0.220566008073848</c:v>
                </c:pt>
                <c:pt idx="120">
                  <c:v>-0.220566008073848</c:v>
                </c:pt>
                <c:pt idx="121">
                  <c:v>-0.220566008073848</c:v>
                </c:pt>
                <c:pt idx="122">
                  <c:v>-0.220566008073848</c:v>
                </c:pt>
                <c:pt idx="123">
                  <c:v>-0.220566008073848</c:v>
                </c:pt>
                <c:pt idx="124">
                  <c:v>-0.220566008073848</c:v>
                </c:pt>
                <c:pt idx="125">
                  <c:v>-0.220566008073848</c:v>
                </c:pt>
                <c:pt idx="126">
                  <c:v>-0.220566008073848</c:v>
                </c:pt>
                <c:pt idx="127">
                  <c:v>-0.220566008073848</c:v>
                </c:pt>
                <c:pt idx="128">
                  <c:v>-0.220566008073848</c:v>
                </c:pt>
                <c:pt idx="129">
                  <c:v>-0.220566008073848</c:v>
                </c:pt>
                <c:pt idx="130">
                  <c:v>-0.220566008073848</c:v>
                </c:pt>
                <c:pt idx="131">
                  <c:v>-0.220566008073848</c:v>
                </c:pt>
                <c:pt idx="132">
                  <c:v>-0.220566008073848</c:v>
                </c:pt>
                <c:pt idx="133">
                  <c:v>-0.220566008073848</c:v>
                </c:pt>
                <c:pt idx="134">
                  <c:v>-0.220566008073848</c:v>
                </c:pt>
                <c:pt idx="135">
                  <c:v>-0.220566008073848</c:v>
                </c:pt>
                <c:pt idx="136">
                  <c:v>-0.220566008073848</c:v>
                </c:pt>
                <c:pt idx="137">
                  <c:v>-0.220566008073848</c:v>
                </c:pt>
                <c:pt idx="138">
                  <c:v>-0.220566008073848</c:v>
                </c:pt>
                <c:pt idx="139">
                  <c:v>-0.220566008073848</c:v>
                </c:pt>
                <c:pt idx="140">
                  <c:v>-0.220566008073848</c:v>
                </c:pt>
                <c:pt idx="141">
                  <c:v>-0.220566008073848</c:v>
                </c:pt>
                <c:pt idx="142">
                  <c:v>-0.220566008073848</c:v>
                </c:pt>
                <c:pt idx="143">
                  <c:v>-0.220566008073848</c:v>
                </c:pt>
                <c:pt idx="144">
                  <c:v>-0.220566008073848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-0.569877794432425</c:v>
                </c:pt>
                <c:pt idx="1">
                  <c:v>-0.848538166581643</c:v>
                </c:pt>
                <c:pt idx="2">
                  <c:v>-0.989308903369394</c:v>
                </c:pt>
                <c:pt idx="3">
                  <c:v>-0.859903349666999</c:v>
                </c:pt>
                <c:pt idx="4">
                  <c:v>-0.422058617746769</c:v>
                </c:pt>
                <c:pt idx="5">
                  <c:v>0.175873816875342</c:v>
                </c:pt>
                <c:pt idx="6">
                  <c:v>0.618292479116271</c:v>
                </c:pt>
                <c:pt idx="7">
                  <c:v>0.860762067364413</c:v>
                </c:pt>
                <c:pt idx="8">
                  <c:v>0.931866130565797</c:v>
                </c:pt>
                <c:pt idx="9">
                  <c:v>0.775998488052893</c:v>
                </c:pt>
                <c:pt idx="10">
                  <c:v>0.381435760440604</c:v>
                </c:pt>
                <c:pt idx="11">
                  <c:v>-0.0860287941872275</c:v>
                </c:pt>
                <c:pt idx="12">
                  <c:v>-0.421334277096486</c:v>
                </c:pt>
                <c:pt idx="13">
                  <c:v>-0.722770632323081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-1.19793530332939</c:v>
                </c:pt>
                <c:pt idx="17">
                  <c:v>-0.884991697445888</c:v>
                </c:pt>
                <c:pt idx="18">
                  <c:v>-0.440313713693058</c:v>
                </c:pt>
                <c:pt idx="19">
                  <c:v>-0.0725747383964902</c:v>
                </c:pt>
                <c:pt idx="20">
                  <c:v>0.0589603298343005</c:v>
                </c:pt>
                <c:pt idx="21">
                  <c:v>0.00345430995263452</c:v>
                </c:pt>
                <c:pt idx="22">
                  <c:v>-0.0714498312740064</c:v>
                </c:pt>
                <c:pt idx="23">
                  <c:v>-0.0654288729127282</c:v>
                </c:pt>
                <c:pt idx="24">
                  <c:v>0.0394805847214128</c:v>
                </c:pt>
                <c:pt idx="25">
                  <c:v>0.1712987457815</c:v>
                </c:pt>
                <c:pt idx="26">
                  <c:v>0.32262370916381</c:v>
                </c:pt>
                <c:pt idx="27">
                  <c:v>0.528881719761357</c:v>
                </c:pt>
                <c:pt idx="28">
                  <c:v>0.761486059788885</c:v>
                </c:pt>
                <c:pt idx="29">
                  <c:v>0.942434970800561</c:v>
                </c:pt>
                <c:pt idx="30">
                  <c:v>1.01593314040934</c:v>
                </c:pt>
                <c:pt idx="31">
                  <c:v>0.948067338143792</c:v>
                </c:pt>
                <c:pt idx="32">
                  <c:v>0.816242504240557</c:v>
                </c:pt>
                <c:pt idx="33">
                  <c:v>0.725529040888266</c:v>
                </c:pt>
                <c:pt idx="34">
                  <c:v>0.706654201229477</c:v>
                </c:pt>
                <c:pt idx="35">
                  <c:v>0.779971670762552</c:v>
                </c:pt>
                <c:pt idx="36">
                  <c:v>0.952271757890966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1.72701128267128</c:v>
                </c:pt>
                <c:pt idx="41">
                  <c:v>2.0342123192519</c:v>
                </c:pt>
                <c:pt idx="42">
                  <c:v>2.24576936181954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0.729220579469337</c:v>
                </c:pt>
                <c:pt idx="46">
                  <c:v>-0.156489031536928</c:v>
                </c:pt>
                <c:pt idx="47">
                  <c:v>-0.544208533862511</c:v>
                </c:pt>
                <c:pt idx="48">
                  <c:v>-0.180521997220125</c:v>
                </c:pt>
                <c:pt idx="49">
                  <c:v>0.401463132036299</c:v>
                </c:pt>
                <c:pt idx="50">
                  <c:v>0.603533419670211</c:v>
                </c:pt>
                <c:pt idx="51">
                  <c:v>0.17540722586204</c:v>
                </c:pt>
                <c:pt idx="52">
                  <c:v>-1.11169658274097</c:v>
                </c:pt>
                <c:pt idx="53">
                  <c:v>-2.68191316734059</c:v>
                </c:pt>
                <c:pt idx="54">
                  <c:v>-4.02751746254539</c:v>
                </c:pt>
                <c:pt idx="55">
                  <c:v>-4.77720741327101</c:v>
                </c:pt>
                <c:pt idx="56">
                  <c:v>-4.63294298389018</c:v>
                </c:pt>
                <c:pt idx="57">
                  <c:v>-3.57835360197233</c:v>
                </c:pt>
                <c:pt idx="58">
                  <c:v>-2.12798942173803</c:v>
                </c:pt>
                <c:pt idx="59">
                  <c:v>-0.741633695920362</c:v>
                </c:pt>
                <c:pt idx="60">
                  <c:v>0.320383861794573</c:v>
                </c:pt>
                <c:pt idx="61">
                  <c:v>0.934076243757338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0.727703039413382</c:v>
                </c:pt>
                <c:pt idx="66">
                  <c:v>0.397085371243347</c:v>
                </c:pt>
                <c:pt idx="67">
                  <c:v>0.318834125864261</c:v>
                </c:pt>
                <c:pt idx="68">
                  <c:v>0.395054535510629</c:v>
                </c:pt>
                <c:pt idx="69">
                  <c:v>0.400751660361537</c:v>
                </c:pt>
                <c:pt idx="70">
                  <c:v>0.207542528868418</c:v>
                </c:pt>
                <c:pt idx="71">
                  <c:v>0.0369510960983766</c:v>
                </c:pt>
                <c:pt idx="72">
                  <c:v>-0.0165762745860612</c:v>
                </c:pt>
                <c:pt idx="73">
                  <c:v>0.0202817524013189</c:v>
                </c:pt>
                <c:pt idx="74">
                  <c:v>-0.0222162301751968</c:v>
                </c:pt>
                <c:pt idx="75">
                  <c:v>-0.137200050604289</c:v>
                </c:pt>
                <c:pt idx="76">
                  <c:v>-0.356848431075069</c:v>
                </c:pt>
                <c:pt idx="77">
                  <c:v>-0.436570331478603</c:v>
                </c:pt>
                <c:pt idx="78">
                  <c:v>-0.323316256898219</c:v>
                </c:pt>
                <c:pt idx="79">
                  <c:v>-0.283423666462351</c:v>
                </c:pt>
                <c:pt idx="80">
                  <c:v>-0.374479955292196</c:v>
                </c:pt>
                <c:pt idx="81">
                  <c:v>-0.523884460601145</c:v>
                </c:pt>
                <c:pt idx="82">
                  <c:v>-0.619067385273419</c:v>
                </c:pt>
                <c:pt idx="83">
                  <c:v>-0.602345817466465</c:v>
                </c:pt>
                <c:pt idx="84">
                  <c:v>-0.435384309383814</c:v>
                </c:pt>
                <c:pt idx="85">
                  <c:v>-0.208759519157853</c:v>
                </c:pt>
                <c:pt idx="86">
                  <c:v>-0.0285507178585312</c:v>
                </c:pt>
                <c:pt idx="87">
                  <c:v>0.129817737584948</c:v>
                </c:pt>
                <c:pt idx="88">
                  <c:v>0.256948676850779</c:v>
                </c:pt>
                <c:pt idx="89">
                  <c:v>0.34409087400736</c:v>
                </c:pt>
                <c:pt idx="90">
                  <c:v>0.39327377396126</c:v>
                </c:pt>
                <c:pt idx="91">
                  <c:v>0.361628308638307</c:v>
                </c:pt>
                <c:pt idx="92">
                  <c:v>0.184393720779324</c:v>
                </c:pt>
                <c:pt idx="93">
                  <c:v>-0.0848309672802305</c:v>
                </c:pt>
                <c:pt idx="94">
                  <c:v>-0.326493610140713</c:v>
                </c:pt>
                <c:pt idx="95">
                  <c:v>-0.476994633805504</c:v>
                </c:pt>
                <c:pt idx="96">
                  <c:v>-0.418524114151831</c:v>
                </c:pt>
                <c:pt idx="97">
                  <c:v>-0.238185519058979</c:v>
                </c:pt>
                <c:pt idx="98">
                  <c:v>-0.0770813261371124</c:v>
                </c:pt>
                <c:pt idx="99">
                  <c:v>0.00777989032292077</c:v>
                </c:pt>
                <c:pt idx="100">
                  <c:v>0.0292770250886117</c:v>
                </c:pt>
                <c:pt idx="101">
                  <c:v>0.0356691915798773</c:v>
                </c:pt>
                <c:pt idx="102">
                  <c:v>0.0310172837898235</c:v>
                </c:pt>
                <c:pt idx="103">
                  <c:v>0.0643493869411704</c:v>
                </c:pt>
                <c:pt idx="104">
                  <c:v>0.0987510011115509</c:v>
                </c:pt>
                <c:pt idx="105">
                  <c:v>0.0845085630054377</c:v>
                </c:pt>
                <c:pt idx="106">
                  <c:v>0.0505512052592261</c:v>
                </c:pt>
                <c:pt idx="107">
                  <c:v>0.0512940960237365</c:v>
                </c:pt>
                <c:pt idx="108">
                  <c:v>0.0932401118132383</c:v>
                </c:pt>
                <c:pt idx="109">
                  <c:v>0.161561338865982</c:v>
                </c:pt>
                <c:pt idx="110">
                  <c:v>0.234626991038844</c:v>
                </c:pt>
                <c:pt idx="111">
                  <c:v>0.326992228752133</c:v>
                </c:pt>
                <c:pt idx="112">
                  <c:v>0.439886592247074</c:v>
                </c:pt>
                <c:pt idx="113">
                  <c:v>0.54531353020524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0.0549340424624496</c:v>
                </c:pt>
                <c:pt idx="119">
                  <c:v>-0.19093468970846</c:v>
                </c:pt>
                <c:pt idx="120">
                  <c:v>-0.3029379064704</c:v>
                </c:pt>
                <c:pt idx="121">
                  <c:v>-0.308492980996186</c:v>
                </c:pt>
                <c:pt idx="122">
                  <c:v>-0.299305593603507</c:v>
                </c:pt>
                <c:pt idx="123">
                  <c:v>-0.216298577452344</c:v>
                </c:pt>
                <c:pt idx="124">
                  <c:v>-0.099000703857544</c:v>
                </c:pt>
                <c:pt idx="125">
                  <c:v>0.0283249889322339</c:v>
                </c:pt>
                <c:pt idx="126">
                  <c:v>0.137018137411656</c:v>
                </c:pt>
                <c:pt idx="127">
                  <c:v>0.169547242513918</c:v>
                </c:pt>
                <c:pt idx="128">
                  <c:v>0.110194380266433</c:v>
                </c:pt>
                <c:pt idx="129">
                  <c:v>-0.0039178209852946</c:v>
                </c:pt>
                <c:pt idx="130">
                  <c:v>-0.14289570876831</c:v>
                </c:pt>
                <c:pt idx="131">
                  <c:v>-0.19237868420755</c:v>
                </c:pt>
                <c:pt idx="132">
                  <c:v>-0.146858450811234</c:v>
                </c:pt>
                <c:pt idx="133">
                  <c:v>-0.0295233081940257</c:v>
                </c:pt>
                <c:pt idx="134">
                  <c:v>0.102872493744803</c:v>
                </c:pt>
                <c:pt idx="135">
                  <c:v>0.219040017553071</c:v>
                </c:pt>
                <c:pt idx="136">
                  <c:v>0.292934779584024</c:v>
                </c:pt>
                <c:pt idx="137">
                  <c:v>0.289284020068689</c:v>
                </c:pt>
                <c:pt idx="138">
                  <c:v>0.18666098741219</c:v>
                </c:pt>
                <c:pt idx="139">
                  <c:v>0.0330655800504587</c:v>
                </c:pt>
                <c:pt idx="140">
                  <c:v>-0.102519555413182</c:v>
                </c:pt>
                <c:pt idx="141">
                  <c:v>-0.19981414819937</c:v>
                </c:pt>
                <c:pt idx="142">
                  <c:v>-0.247977991884962</c:v>
                </c:pt>
                <c:pt idx="143">
                  <c:v>-0.272374531555992</c:v>
                </c:pt>
                <c:pt idx="144">
                  <c:v>-0.282789515335868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-0.199497756732216</c:v>
                </c:pt>
                <c:pt idx="1">
                  <c:v>-0.199497756732216</c:v>
                </c:pt>
                <c:pt idx="2">
                  <c:v>-0.199497756732216</c:v>
                </c:pt>
                <c:pt idx="3">
                  <c:v>-0.199497756732216</c:v>
                </c:pt>
                <c:pt idx="4">
                  <c:v>-0.199497756732216</c:v>
                </c:pt>
                <c:pt idx="5">
                  <c:v>-0.199497756732216</c:v>
                </c:pt>
                <c:pt idx="6">
                  <c:v>-0.199497756732216</c:v>
                </c:pt>
                <c:pt idx="7">
                  <c:v>-0.199497756732216</c:v>
                </c:pt>
                <c:pt idx="8">
                  <c:v>-0.199497756732216</c:v>
                </c:pt>
                <c:pt idx="9">
                  <c:v>-0.199497756732216</c:v>
                </c:pt>
                <c:pt idx="10">
                  <c:v>-0.199497756732216</c:v>
                </c:pt>
                <c:pt idx="11">
                  <c:v>-0.199497756732216</c:v>
                </c:pt>
                <c:pt idx="12">
                  <c:v>-0.199497756732216</c:v>
                </c:pt>
                <c:pt idx="13">
                  <c:v>-0.199497756732216</c:v>
                </c:pt>
                <c:pt idx="14">
                  <c:v>-0.199497756732216</c:v>
                </c:pt>
                <c:pt idx="15">
                  <c:v>-0.199497756732216</c:v>
                </c:pt>
                <c:pt idx="16">
                  <c:v>-0.199497756732216</c:v>
                </c:pt>
                <c:pt idx="17">
                  <c:v>-0.199497756732216</c:v>
                </c:pt>
                <c:pt idx="18">
                  <c:v>-0.199497756732216</c:v>
                </c:pt>
                <c:pt idx="19">
                  <c:v>-0.199497756732216</c:v>
                </c:pt>
                <c:pt idx="20">
                  <c:v>-0.199497756732216</c:v>
                </c:pt>
                <c:pt idx="21">
                  <c:v>-0.199497756732216</c:v>
                </c:pt>
                <c:pt idx="22">
                  <c:v>-0.199497756732216</c:v>
                </c:pt>
                <c:pt idx="23">
                  <c:v>-0.199497756732216</c:v>
                </c:pt>
                <c:pt idx="24">
                  <c:v>-0.199497756732216</c:v>
                </c:pt>
                <c:pt idx="25">
                  <c:v>-0.199497756732216</c:v>
                </c:pt>
                <c:pt idx="26">
                  <c:v>-0.199497756732216</c:v>
                </c:pt>
                <c:pt idx="27">
                  <c:v>-0.199497756732216</c:v>
                </c:pt>
                <c:pt idx="28">
                  <c:v>-0.199497756732216</c:v>
                </c:pt>
                <c:pt idx="29">
                  <c:v>-0.199497756732216</c:v>
                </c:pt>
                <c:pt idx="30">
                  <c:v>-0.199497756732216</c:v>
                </c:pt>
                <c:pt idx="31">
                  <c:v>-0.199497756732216</c:v>
                </c:pt>
                <c:pt idx="32">
                  <c:v>-0.199497756732216</c:v>
                </c:pt>
                <c:pt idx="33">
                  <c:v>-0.199497756732216</c:v>
                </c:pt>
                <c:pt idx="34">
                  <c:v>-0.199497756732216</c:v>
                </c:pt>
                <c:pt idx="35">
                  <c:v>-0.199497756732216</c:v>
                </c:pt>
                <c:pt idx="36">
                  <c:v>-0.199497756732216</c:v>
                </c:pt>
                <c:pt idx="37">
                  <c:v>-0.199497756732216</c:v>
                </c:pt>
                <c:pt idx="38">
                  <c:v>-0.199497756732216</c:v>
                </c:pt>
                <c:pt idx="39">
                  <c:v>-0.199497756732216</c:v>
                </c:pt>
                <c:pt idx="40">
                  <c:v>-0.199497756732216</c:v>
                </c:pt>
                <c:pt idx="41">
                  <c:v>-0.199497756732216</c:v>
                </c:pt>
                <c:pt idx="42">
                  <c:v>-0.199497756732216</c:v>
                </c:pt>
                <c:pt idx="43">
                  <c:v>-0.199497756732216</c:v>
                </c:pt>
                <c:pt idx="44">
                  <c:v>-0.199497756732216</c:v>
                </c:pt>
                <c:pt idx="45">
                  <c:v>-0.199497756732216</c:v>
                </c:pt>
                <c:pt idx="46">
                  <c:v>-0.199497756732216</c:v>
                </c:pt>
                <c:pt idx="47">
                  <c:v>-0.199497756732216</c:v>
                </c:pt>
                <c:pt idx="48">
                  <c:v>-0.199497756732216</c:v>
                </c:pt>
                <c:pt idx="49">
                  <c:v>-0.199497756732216</c:v>
                </c:pt>
                <c:pt idx="50">
                  <c:v>-0.199497756732216</c:v>
                </c:pt>
                <c:pt idx="51">
                  <c:v>-0.199497756732216</c:v>
                </c:pt>
                <c:pt idx="52">
                  <c:v>-0.199497756732216</c:v>
                </c:pt>
                <c:pt idx="53">
                  <c:v>-0.199497756732216</c:v>
                </c:pt>
                <c:pt idx="54">
                  <c:v>-0.199497756732216</c:v>
                </c:pt>
                <c:pt idx="55">
                  <c:v>-0.199497756732216</c:v>
                </c:pt>
                <c:pt idx="56">
                  <c:v>-0.199497756732216</c:v>
                </c:pt>
                <c:pt idx="57">
                  <c:v>-0.199497756732216</c:v>
                </c:pt>
                <c:pt idx="58">
                  <c:v>-0.199497756732216</c:v>
                </c:pt>
                <c:pt idx="59">
                  <c:v>-0.199497756732216</c:v>
                </c:pt>
                <c:pt idx="60">
                  <c:v>-0.199497756732216</c:v>
                </c:pt>
                <c:pt idx="61">
                  <c:v>-0.199497756732216</c:v>
                </c:pt>
                <c:pt idx="62">
                  <c:v>-0.199497756732216</c:v>
                </c:pt>
                <c:pt idx="63">
                  <c:v>-0.199497756732216</c:v>
                </c:pt>
                <c:pt idx="64">
                  <c:v>-0.199497756732216</c:v>
                </c:pt>
                <c:pt idx="65">
                  <c:v>-0.199497756732216</c:v>
                </c:pt>
                <c:pt idx="66">
                  <c:v>-0.199497756732216</c:v>
                </c:pt>
                <c:pt idx="67">
                  <c:v>-0.199497756732216</c:v>
                </c:pt>
                <c:pt idx="68">
                  <c:v>-0.199497756732216</c:v>
                </c:pt>
                <c:pt idx="69">
                  <c:v>-0.199497756732216</c:v>
                </c:pt>
                <c:pt idx="70">
                  <c:v>-0.199497756732216</c:v>
                </c:pt>
                <c:pt idx="71">
                  <c:v>-0.199497756732216</c:v>
                </c:pt>
                <c:pt idx="72">
                  <c:v>-0.199497756732216</c:v>
                </c:pt>
                <c:pt idx="73">
                  <c:v>-0.199497756732216</c:v>
                </c:pt>
                <c:pt idx="74">
                  <c:v>-0.199497756732216</c:v>
                </c:pt>
                <c:pt idx="75">
                  <c:v>-0.199497756732216</c:v>
                </c:pt>
                <c:pt idx="76">
                  <c:v>-0.199497756732216</c:v>
                </c:pt>
                <c:pt idx="77">
                  <c:v>-0.199497756732216</c:v>
                </c:pt>
                <c:pt idx="78">
                  <c:v>-0.199497756732216</c:v>
                </c:pt>
                <c:pt idx="79">
                  <c:v>-0.199497756732216</c:v>
                </c:pt>
                <c:pt idx="80">
                  <c:v>-0.199497756732216</c:v>
                </c:pt>
                <c:pt idx="81">
                  <c:v>-0.199497756732216</c:v>
                </c:pt>
                <c:pt idx="82">
                  <c:v>-0.199497756732216</c:v>
                </c:pt>
                <c:pt idx="83">
                  <c:v>-0.199497756732216</c:v>
                </c:pt>
                <c:pt idx="84">
                  <c:v>-0.199497756732216</c:v>
                </c:pt>
                <c:pt idx="85">
                  <c:v>-0.199497756732216</c:v>
                </c:pt>
                <c:pt idx="86">
                  <c:v>-0.199497756732216</c:v>
                </c:pt>
                <c:pt idx="87">
                  <c:v>-0.199497756732216</c:v>
                </c:pt>
                <c:pt idx="88">
                  <c:v>-0.199497756732216</c:v>
                </c:pt>
                <c:pt idx="89">
                  <c:v>-0.199497756732216</c:v>
                </c:pt>
                <c:pt idx="90">
                  <c:v>-0.199497756732216</c:v>
                </c:pt>
                <c:pt idx="91">
                  <c:v>-0.199497756732216</c:v>
                </c:pt>
                <c:pt idx="92">
                  <c:v>-0.199497756732216</c:v>
                </c:pt>
                <c:pt idx="93">
                  <c:v>-0.199497756732216</c:v>
                </c:pt>
                <c:pt idx="94">
                  <c:v>-0.199497756732216</c:v>
                </c:pt>
                <c:pt idx="95">
                  <c:v>-0.199497756732216</c:v>
                </c:pt>
                <c:pt idx="96">
                  <c:v>-0.199497756732216</c:v>
                </c:pt>
                <c:pt idx="97">
                  <c:v>-0.199497756732216</c:v>
                </c:pt>
                <c:pt idx="98">
                  <c:v>-0.199497756732216</c:v>
                </c:pt>
                <c:pt idx="99">
                  <c:v>-0.199497756732216</c:v>
                </c:pt>
                <c:pt idx="100">
                  <c:v>-0.199497756732216</c:v>
                </c:pt>
                <c:pt idx="101">
                  <c:v>-0.199497756732216</c:v>
                </c:pt>
                <c:pt idx="102">
                  <c:v>-0.199497756732216</c:v>
                </c:pt>
                <c:pt idx="103">
                  <c:v>-0.199497756732216</c:v>
                </c:pt>
                <c:pt idx="104">
                  <c:v>-0.199497756732216</c:v>
                </c:pt>
                <c:pt idx="105">
                  <c:v>-0.199497756732216</c:v>
                </c:pt>
                <c:pt idx="106">
                  <c:v>-0.199497756732216</c:v>
                </c:pt>
                <c:pt idx="107">
                  <c:v>-0.199497756732216</c:v>
                </c:pt>
                <c:pt idx="108">
                  <c:v>-0.199497756732216</c:v>
                </c:pt>
                <c:pt idx="109">
                  <c:v>-0.199497756732216</c:v>
                </c:pt>
                <c:pt idx="110">
                  <c:v>-0.199497756732216</c:v>
                </c:pt>
                <c:pt idx="111">
                  <c:v>-0.199497756732216</c:v>
                </c:pt>
                <c:pt idx="112">
                  <c:v>-0.199497756732216</c:v>
                </c:pt>
                <c:pt idx="113">
                  <c:v>-0.199497756732216</c:v>
                </c:pt>
                <c:pt idx="114">
                  <c:v>-0.199497756732216</c:v>
                </c:pt>
                <c:pt idx="115">
                  <c:v>-0.199497756732216</c:v>
                </c:pt>
                <c:pt idx="116">
                  <c:v>-0.199497756732216</c:v>
                </c:pt>
                <c:pt idx="117">
                  <c:v>-0.199497756732216</c:v>
                </c:pt>
                <c:pt idx="118">
                  <c:v>-0.199497756732216</c:v>
                </c:pt>
                <c:pt idx="119">
                  <c:v>-0.199497756732216</c:v>
                </c:pt>
                <c:pt idx="120">
                  <c:v>-0.199497756732216</c:v>
                </c:pt>
                <c:pt idx="121">
                  <c:v>-0.199497756732216</c:v>
                </c:pt>
                <c:pt idx="122">
                  <c:v>-0.199497756732216</c:v>
                </c:pt>
                <c:pt idx="123">
                  <c:v>-0.199497756732216</c:v>
                </c:pt>
                <c:pt idx="124">
                  <c:v>-0.199497756732216</c:v>
                </c:pt>
                <c:pt idx="125">
                  <c:v>-0.199497756732216</c:v>
                </c:pt>
                <c:pt idx="126">
                  <c:v>-0.199497756732216</c:v>
                </c:pt>
                <c:pt idx="127">
                  <c:v>-0.199497756732216</c:v>
                </c:pt>
                <c:pt idx="128">
                  <c:v>-0.199497756732216</c:v>
                </c:pt>
                <c:pt idx="129">
                  <c:v>-0.199497756732216</c:v>
                </c:pt>
                <c:pt idx="130">
                  <c:v>-0.199497756732216</c:v>
                </c:pt>
                <c:pt idx="131">
                  <c:v>-0.199497756732216</c:v>
                </c:pt>
                <c:pt idx="132">
                  <c:v>-0.199497756732216</c:v>
                </c:pt>
                <c:pt idx="133">
                  <c:v>-0.199497756732216</c:v>
                </c:pt>
                <c:pt idx="134">
                  <c:v>-0.199497756732216</c:v>
                </c:pt>
                <c:pt idx="135">
                  <c:v>-0.199497756732216</c:v>
                </c:pt>
                <c:pt idx="136">
                  <c:v>-0.199497756732216</c:v>
                </c:pt>
                <c:pt idx="137">
                  <c:v>-0.199497756732216</c:v>
                </c:pt>
                <c:pt idx="138">
                  <c:v>-0.199497756732216</c:v>
                </c:pt>
                <c:pt idx="139">
                  <c:v>-0.199497756732216</c:v>
                </c:pt>
                <c:pt idx="140">
                  <c:v>-0.199497756732216</c:v>
                </c:pt>
                <c:pt idx="141">
                  <c:v>-0.199497756732216</c:v>
                </c:pt>
                <c:pt idx="142">
                  <c:v>-0.199497756732216</c:v>
                </c:pt>
                <c:pt idx="143">
                  <c:v>-0.199497756732216</c:v>
                </c:pt>
                <c:pt idx="144">
                  <c:v>-0.199497756732216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-0.0950663576719283</c:v>
                </c:pt>
                <c:pt idx="1">
                  <c:v>0.115362697241276</c:v>
                </c:pt>
                <c:pt idx="2">
                  <c:v>0.268987558984475</c:v>
                </c:pt>
                <c:pt idx="3">
                  <c:v>0.387925868901827</c:v>
                </c:pt>
                <c:pt idx="4">
                  <c:v>0.440687591708198</c:v>
                </c:pt>
                <c:pt idx="5">
                  <c:v>0.485957651239629</c:v>
                </c:pt>
                <c:pt idx="6">
                  <c:v>0.487335913290038</c:v>
                </c:pt>
                <c:pt idx="7">
                  <c:v>0.398119310578612</c:v>
                </c:pt>
                <c:pt idx="8">
                  <c:v>0.290348172279956</c:v>
                </c:pt>
                <c:pt idx="9">
                  <c:v>0.158617311447183</c:v>
                </c:pt>
                <c:pt idx="10">
                  <c:v>0.166552771821643</c:v>
                </c:pt>
                <c:pt idx="11">
                  <c:v>0.295920475026098</c:v>
                </c:pt>
                <c:pt idx="12">
                  <c:v>0.427221423806534</c:v>
                </c:pt>
                <c:pt idx="13">
                  <c:v>0.519029023968752</c:v>
                </c:pt>
                <c:pt idx="14">
                  <c:v>0.51183154057115</c:v>
                </c:pt>
                <c:pt idx="15">
                  <c:v>0.516041529115286</c:v>
                </c:pt>
                <c:pt idx="16">
                  <c:v>0.567729986222911</c:v>
                </c:pt>
                <c:pt idx="17">
                  <c:v>0.5495477675855</c:v>
                </c:pt>
                <c:pt idx="18">
                  <c:v>0.427811173833016</c:v>
                </c:pt>
                <c:pt idx="19">
                  <c:v>0.210075281849865</c:v>
                </c:pt>
                <c:pt idx="20">
                  <c:v>0.0242211731884648</c:v>
                </c:pt>
                <c:pt idx="21">
                  <c:v>-0.00588786218345647</c:v>
                </c:pt>
                <c:pt idx="22">
                  <c:v>0.105780017540916</c:v>
                </c:pt>
                <c:pt idx="23">
                  <c:v>0.267244364075168</c:v>
                </c:pt>
                <c:pt idx="24">
                  <c:v>0.385016082337821</c:v>
                </c:pt>
                <c:pt idx="25">
                  <c:v>0.509636027924138</c:v>
                </c:pt>
                <c:pt idx="26">
                  <c:v>0.605404548624133</c:v>
                </c:pt>
                <c:pt idx="27">
                  <c:v>0.487939150541454</c:v>
                </c:pt>
                <c:pt idx="28">
                  <c:v>0.260870184017694</c:v>
                </c:pt>
                <c:pt idx="29">
                  <c:v>-0.0214556419918625</c:v>
                </c:pt>
                <c:pt idx="30">
                  <c:v>-0.37278208773045</c:v>
                </c:pt>
                <c:pt idx="31">
                  <c:v>-0.664542022289652</c:v>
                </c:pt>
                <c:pt idx="32">
                  <c:v>-0.708438037221312</c:v>
                </c:pt>
                <c:pt idx="33">
                  <c:v>-0.559103132190002</c:v>
                </c:pt>
                <c:pt idx="34">
                  <c:v>-0.348845431179579</c:v>
                </c:pt>
                <c:pt idx="35">
                  <c:v>-0.115769912905665</c:v>
                </c:pt>
                <c:pt idx="36">
                  <c:v>0.225449275014122</c:v>
                </c:pt>
                <c:pt idx="37">
                  <c:v>0.523235369566336</c:v>
                </c:pt>
                <c:pt idx="38">
                  <c:v>0.691466734999526</c:v>
                </c:pt>
                <c:pt idx="39">
                  <c:v>0.735414041466226</c:v>
                </c:pt>
                <c:pt idx="40">
                  <c:v>0.748299842287296</c:v>
                </c:pt>
                <c:pt idx="41">
                  <c:v>0.754777892471206</c:v>
                </c:pt>
                <c:pt idx="42">
                  <c:v>0.781201120011681</c:v>
                </c:pt>
                <c:pt idx="43">
                  <c:v>0.934450753890327</c:v>
                </c:pt>
                <c:pt idx="44">
                  <c:v>1.1089710466788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</c:v>
                </c:pt>
                <c:pt idx="50">
                  <c:v>1.66528084956156</c:v>
                </c:pt>
                <c:pt idx="51">
                  <c:v>1.27181324268459</c:v>
                </c:pt>
                <c:pt idx="52">
                  <c:v>0.361342175535739</c:v>
                </c:pt>
                <c:pt idx="53">
                  <c:v>-1.00213378997506</c:v>
                </c:pt>
                <c:pt idx="54">
                  <c:v>-2.51511914481245</c:v>
                </c:pt>
                <c:pt idx="55">
                  <c:v>-3.64712238779877</c:v>
                </c:pt>
                <c:pt idx="56">
                  <c:v>-4.16969096145458</c:v>
                </c:pt>
                <c:pt idx="57">
                  <c:v>-3.92222027021438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-0.66400390023786</c:v>
                </c:pt>
                <c:pt idx="61">
                  <c:v>0.267708840973206</c:v>
                </c:pt>
                <c:pt idx="62">
                  <c:v>0.918143618747461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1.2151999154665</c:v>
                </c:pt>
                <c:pt idx="66">
                  <c:v>0.99361521048488</c:v>
                </c:pt>
                <c:pt idx="67">
                  <c:v>0.727861253991449</c:v>
                </c:pt>
                <c:pt idx="68">
                  <c:v>0.547489764000677</c:v>
                </c:pt>
                <c:pt idx="69">
                  <c:v>0.394340747909793</c:v>
                </c:pt>
                <c:pt idx="70">
                  <c:v>0.246236457562573</c:v>
                </c:pt>
                <c:pt idx="71">
                  <c:v>0.180637930530988</c:v>
                </c:pt>
                <c:pt idx="72">
                  <c:v>0.179974980568763</c:v>
                </c:pt>
                <c:pt idx="73">
                  <c:v>0.160328495588424</c:v>
                </c:pt>
                <c:pt idx="74">
                  <c:v>0.0498811992452606</c:v>
                </c:pt>
                <c:pt idx="75">
                  <c:v>-0.0957743081119808</c:v>
                </c:pt>
                <c:pt idx="76">
                  <c:v>-0.0877800353648609</c:v>
                </c:pt>
                <c:pt idx="77">
                  <c:v>0.0675184900609998</c:v>
                </c:pt>
                <c:pt idx="78">
                  <c:v>0.326726660963251</c:v>
                </c:pt>
                <c:pt idx="79">
                  <c:v>0.670889821366365</c:v>
                </c:pt>
                <c:pt idx="80">
                  <c:v>0.994360067635674</c:v>
                </c:pt>
                <c:pt idx="81">
                  <c:v>1.2626540246941</c:v>
                </c:pt>
                <c:pt idx="82">
                  <c:v>1.49567346806944</c:v>
                </c:pt>
                <c:pt idx="83">
                  <c:v>1.60349827420373</c:v>
                </c:pt>
                <c:pt idx="84">
                  <c:v>1.59714540944569</c:v>
                </c:pt>
                <c:pt idx="85">
                  <c:v>1.39752948794626</c:v>
                </c:pt>
                <c:pt idx="86">
                  <c:v>0.977026228027421</c:v>
                </c:pt>
                <c:pt idx="87">
                  <c:v>0.44088528120399</c:v>
                </c:pt>
                <c:pt idx="88">
                  <c:v>0.0509817454181363</c:v>
                </c:pt>
                <c:pt idx="89">
                  <c:v>-0.221192483328219</c:v>
                </c:pt>
                <c:pt idx="90">
                  <c:v>-0.383514215508443</c:v>
                </c:pt>
                <c:pt idx="91">
                  <c:v>-0.364603135239789</c:v>
                </c:pt>
                <c:pt idx="92">
                  <c:v>-0.273983634684873</c:v>
                </c:pt>
                <c:pt idx="93">
                  <c:v>-0.0795133913947893</c:v>
                </c:pt>
                <c:pt idx="94">
                  <c:v>0.155229197080179</c:v>
                </c:pt>
                <c:pt idx="95">
                  <c:v>0.306940660350422</c:v>
                </c:pt>
                <c:pt idx="96">
                  <c:v>0.243132797194137</c:v>
                </c:pt>
                <c:pt idx="97">
                  <c:v>-0.0701359970258396</c:v>
                </c:pt>
                <c:pt idx="98">
                  <c:v>-0.473117046342527</c:v>
                </c:pt>
                <c:pt idx="99">
                  <c:v>-0.681278310016113</c:v>
                </c:pt>
                <c:pt idx="100">
                  <c:v>-0.552262461961889</c:v>
                </c:pt>
                <c:pt idx="101">
                  <c:v>-0.127068234471452</c:v>
                </c:pt>
                <c:pt idx="102">
                  <c:v>0.150844957700543</c:v>
                </c:pt>
                <c:pt idx="103">
                  <c:v>0.20419392129669</c:v>
                </c:pt>
                <c:pt idx="104">
                  <c:v>0.181829439320265</c:v>
                </c:pt>
                <c:pt idx="105">
                  <c:v>0.139044158499685</c:v>
                </c:pt>
                <c:pt idx="106">
                  <c:v>0.0515530516438963</c:v>
                </c:pt>
                <c:pt idx="107">
                  <c:v>-0.0603298632232341</c:v>
                </c:pt>
                <c:pt idx="108">
                  <c:v>-0.220718157955774</c:v>
                </c:pt>
                <c:pt idx="109">
                  <c:v>-0.379083642512754</c:v>
                </c:pt>
                <c:pt idx="110">
                  <c:v>-0.355161860495208</c:v>
                </c:pt>
                <c:pt idx="111">
                  <c:v>-0.1459393717243</c:v>
                </c:pt>
                <c:pt idx="112">
                  <c:v>0.100631313430482</c:v>
                </c:pt>
                <c:pt idx="113">
                  <c:v>0.274463040363731</c:v>
                </c:pt>
                <c:pt idx="114">
                  <c:v>0.307627302200528</c:v>
                </c:pt>
                <c:pt idx="115">
                  <c:v>0.241364099073891</c:v>
                </c:pt>
                <c:pt idx="116">
                  <c:v>0.160221808635886</c:v>
                </c:pt>
                <c:pt idx="117">
                  <c:v>0.0932604955589126</c:v>
                </c:pt>
                <c:pt idx="118">
                  <c:v>0.0568519498360921</c:v>
                </c:pt>
                <c:pt idx="119">
                  <c:v>0.0362490901235631</c:v>
                </c:pt>
                <c:pt idx="120">
                  <c:v>0.0386609244186227</c:v>
                </c:pt>
                <c:pt idx="121">
                  <c:v>0.026214334126104</c:v>
                </c:pt>
                <c:pt idx="122">
                  <c:v>-0.0181928901577734</c:v>
                </c:pt>
                <c:pt idx="123">
                  <c:v>-0.20189831563553</c:v>
                </c:pt>
                <c:pt idx="124">
                  <c:v>-0.561538328312873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-2.19924709291953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-1.35747863429431</c:v>
                </c:pt>
                <c:pt idx="132">
                  <c:v>-0.687463643363909</c:v>
                </c:pt>
                <c:pt idx="133">
                  <c:v>-0.274424515475055</c:v>
                </c:pt>
                <c:pt idx="134">
                  <c:v>-0.111328918522961</c:v>
                </c:pt>
                <c:pt idx="135">
                  <c:v>-0.2212731663263</c:v>
                </c:pt>
                <c:pt idx="136">
                  <c:v>-0.444920060550545</c:v>
                </c:pt>
                <c:pt idx="137">
                  <c:v>-0.660287999957746</c:v>
                </c:pt>
                <c:pt idx="138">
                  <c:v>-0.753831492384428</c:v>
                </c:pt>
                <c:pt idx="139">
                  <c:v>-0.763593675617624</c:v>
                </c:pt>
                <c:pt idx="140">
                  <c:v>-0.804030865547169</c:v>
                </c:pt>
                <c:pt idx="141">
                  <c:v>-0.879317044185023</c:v>
                </c:pt>
                <c:pt idx="142">
                  <c:v>-0.895414020563167</c:v>
                </c:pt>
                <c:pt idx="143">
                  <c:v>-0.771621654097191</c:v>
                </c:pt>
                <c:pt idx="144">
                  <c:v>-0.583173726141257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-0.440741046536445</c:v>
                </c:pt>
                <c:pt idx="1">
                  <c:v>-0.440741046536445</c:v>
                </c:pt>
                <c:pt idx="2">
                  <c:v>-0.440741046536445</c:v>
                </c:pt>
                <c:pt idx="3">
                  <c:v>-0.440741046536445</c:v>
                </c:pt>
                <c:pt idx="4">
                  <c:v>-0.440741046536445</c:v>
                </c:pt>
                <c:pt idx="5">
                  <c:v>-0.440741046536445</c:v>
                </c:pt>
                <c:pt idx="6">
                  <c:v>-0.440741046536445</c:v>
                </c:pt>
                <c:pt idx="7">
                  <c:v>-0.440741046536445</c:v>
                </c:pt>
                <c:pt idx="8">
                  <c:v>-0.440741046536445</c:v>
                </c:pt>
                <c:pt idx="9">
                  <c:v>-0.440741046536445</c:v>
                </c:pt>
                <c:pt idx="10">
                  <c:v>-0.440741046536445</c:v>
                </c:pt>
                <c:pt idx="11">
                  <c:v>-0.440741046536445</c:v>
                </c:pt>
                <c:pt idx="12">
                  <c:v>-0.440741046536445</c:v>
                </c:pt>
                <c:pt idx="13">
                  <c:v>-0.440741046536445</c:v>
                </c:pt>
                <c:pt idx="14">
                  <c:v>-0.440741046536445</c:v>
                </c:pt>
                <c:pt idx="15">
                  <c:v>-0.440741046536445</c:v>
                </c:pt>
                <c:pt idx="16">
                  <c:v>-0.440741046536445</c:v>
                </c:pt>
                <c:pt idx="17">
                  <c:v>-0.440741046536445</c:v>
                </c:pt>
                <c:pt idx="18">
                  <c:v>-0.440741046536445</c:v>
                </c:pt>
                <c:pt idx="19">
                  <c:v>-0.440741046536445</c:v>
                </c:pt>
                <c:pt idx="20">
                  <c:v>-0.440741046536445</c:v>
                </c:pt>
                <c:pt idx="21">
                  <c:v>-0.440741046536445</c:v>
                </c:pt>
                <c:pt idx="22">
                  <c:v>-0.440741046536445</c:v>
                </c:pt>
                <c:pt idx="23">
                  <c:v>-0.440741046536445</c:v>
                </c:pt>
                <c:pt idx="24">
                  <c:v>-0.440741046536445</c:v>
                </c:pt>
                <c:pt idx="25">
                  <c:v>-0.440741046536445</c:v>
                </c:pt>
                <c:pt idx="26">
                  <c:v>-0.440741046536445</c:v>
                </c:pt>
                <c:pt idx="27">
                  <c:v>-0.440741046536445</c:v>
                </c:pt>
                <c:pt idx="28">
                  <c:v>-0.440741046536445</c:v>
                </c:pt>
                <c:pt idx="29">
                  <c:v>-0.440741046536445</c:v>
                </c:pt>
                <c:pt idx="30">
                  <c:v>-0.440741046536445</c:v>
                </c:pt>
                <c:pt idx="31">
                  <c:v>-0.440741046536445</c:v>
                </c:pt>
                <c:pt idx="32">
                  <c:v>-0.440741046536445</c:v>
                </c:pt>
                <c:pt idx="33">
                  <c:v>-0.440741046536445</c:v>
                </c:pt>
                <c:pt idx="34">
                  <c:v>-0.440741046536445</c:v>
                </c:pt>
                <c:pt idx="35">
                  <c:v>-0.440741046536445</c:v>
                </c:pt>
                <c:pt idx="36">
                  <c:v>-0.440741046536445</c:v>
                </c:pt>
                <c:pt idx="37">
                  <c:v>-0.440741046536445</c:v>
                </c:pt>
                <c:pt idx="38">
                  <c:v>-0.440741046536445</c:v>
                </c:pt>
                <c:pt idx="39">
                  <c:v>-0.440741046536445</c:v>
                </c:pt>
                <c:pt idx="40">
                  <c:v>-0.440741046536445</c:v>
                </c:pt>
                <c:pt idx="41">
                  <c:v>-0.440741046536445</c:v>
                </c:pt>
                <c:pt idx="42">
                  <c:v>-0.440741046536445</c:v>
                </c:pt>
                <c:pt idx="43">
                  <c:v>-0.440741046536445</c:v>
                </c:pt>
                <c:pt idx="44">
                  <c:v>-0.440741046536445</c:v>
                </c:pt>
                <c:pt idx="45">
                  <c:v>-0.440741046536445</c:v>
                </c:pt>
                <c:pt idx="46">
                  <c:v>-0.440741046536445</c:v>
                </c:pt>
                <c:pt idx="47">
                  <c:v>-0.440741046536445</c:v>
                </c:pt>
                <c:pt idx="48">
                  <c:v>-0.440741046536445</c:v>
                </c:pt>
                <c:pt idx="49">
                  <c:v>-0.440741046536445</c:v>
                </c:pt>
                <c:pt idx="50">
                  <c:v>-0.440741046536445</c:v>
                </c:pt>
                <c:pt idx="51">
                  <c:v>-0.440741046536445</c:v>
                </c:pt>
                <c:pt idx="52">
                  <c:v>-0.440741046536445</c:v>
                </c:pt>
                <c:pt idx="53">
                  <c:v>-0.440741046536445</c:v>
                </c:pt>
                <c:pt idx="54">
                  <c:v>-0.440741046536445</c:v>
                </c:pt>
                <c:pt idx="55">
                  <c:v>-0.440741046536445</c:v>
                </c:pt>
                <c:pt idx="56">
                  <c:v>-0.440741046536445</c:v>
                </c:pt>
                <c:pt idx="57">
                  <c:v>-0.440741046536445</c:v>
                </c:pt>
                <c:pt idx="58">
                  <c:v>-0.440741046536445</c:v>
                </c:pt>
                <c:pt idx="59">
                  <c:v>-0.440741046536445</c:v>
                </c:pt>
                <c:pt idx="60">
                  <c:v>-0.440741046536445</c:v>
                </c:pt>
                <c:pt idx="61">
                  <c:v>-0.440741046536445</c:v>
                </c:pt>
                <c:pt idx="62">
                  <c:v>-0.440741046536445</c:v>
                </c:pt>
                <c:pt idx="63">
                  <c:v>-0.440741046536445</c:v>
                </c:pt>
                <c:pt idx="64">
                  <c:v>-0.440741046536445</c:v>
                </c:pt>
                <c:pt idx="65">
                  <c:v>-0.440741046536445</c:v>
                </c:pt>
                <c:pt idx="66">
                  <c:v>-0.440741046536445</c:v>
                </c:pt>
                <c:pt idx="67">
                  <c:v>-0.440741046536445</c:v>
                </c:pt>
                <c:pt idx="68">
                  <c:v>-0.440741046536445</c:v>
                </c:pt>
                <c:pt idx="69">
                  <c:v>-0.440741046536445</c:v>
                </c:pt>
                <c:pt idx="70">
                  <c:v>-0.440741046536445</c:v>
                </c:pt>
                <c:pt idx="71">
                  <c:v>-0.440741046536445</c:v>
                </c:pt>
                <c:pt idx="72">
                  <c:v>-0.440741046536445</c:v>
                </c:pt>
                <c:pt idx="73">
                  <c:v>-0.440741046536445</c:v>
                </c:pt>
                <c:pt idx="74">
                  <c:v>-0.440741046536445</c:v>
                </c:pt>
                <c:pt idx="75">
                  <c:v>-0.440741046536445</c:v>
                </c:pt>
                <c:pt idx="76">
                  <c:v>-0.440741046536445</c:v>
                </c:pt>
                <c:pt idx="77">
                  <c:v>-0.440741046536445</c:v>
                </c:pt>
                <c:pt idx="78">
                  <c:v>-0.440741046536445</c:v>
                </c:pt>
                <c:pt idx="79">
                  <c:v>-0.440741046536445</c:v>
                </c:pt>
                <c:pt idx="80">
                  <c:v>-0.440741046536445</c:v>
                </c:pt>
                <c:pt idx="81">
                  <c:v>-0.440741046536445</c:v>
                </c:pt>
                <c:pt idx="82">
                  <c:v>-0.440741046536445</c:v>
                </c:pt>
                <c:pt idx="83">
                  <c:v>-0.440741046536445</c:v>
                </c:pt>
                <c:pt idx="84">
                  <c:v>-0.440741046536445</c:v>
                </c:pt>
                <c:pt idx="85">
                  <c:v>-0.440741046536445</c:v>
                </c:pt>
                <c:pt idx="86">
                  <c:v>-0.440741046536445</c:v>
                </c:pt>
                <c:pt idx="87">
                  <c:v>-0.440741046536445</c:v>
                </c:pt>
                <c:pt idx="88">
                  <c:v>-0.440741046536445</c:v>
                </c:pt>
                <c:pt idx="89">
                  <c:v>-0.440741046536445</c:v>
                </c:pt>
                <c:pt idx="90">
                  <c:v>-0.440741046536445</c:v>
                </c:pt>
                <c:pt idx="91">
                  <c:v>-0.440741046536445</c:v>
                </c:pt>
                <c:pt idx="92">
                  <c:v>-0.440741046536445</c:v>
                </c:pt>
                <c:pt idx="93">
                  <c:v>-0.440741046536445</c:v>
                </c:pt>
                <c:pt idx="94">
                  <c:v>-0.440741046536445</c:v>
                </c:pt>
                <c:pt idx="95">
                  <c:v>-0.440741046536445</c:v>
                </c:pt>
                <c:pt idx="96">
                  <c:v>-0.440741046536445</c:v>
                </c:pt>
                <c:pt idx="97">
                  <c:v>-0.440741046536445</c:v>
                </c:pt>
                <c:pt idx="98">
                  <c:v>-0.440741046536445</c:v>
                </c:pt>
                <c:pt idx="99">
                  <c:v>-0.440741046536445</c:v>
                </c:pt>
                <c:pt idx="100">
                  <c:v>-0.440741046536445</c:v>
                </c:pt>
                <c:pt idx="101">
                  <c:v>-0.440741046536445</c:v>
                </c:pt>
                <c:pt idx="102">
                  <c:v>-0.440741046536445</c:v>
                </c:pt>
                <c:pt idx="103">
                  <c:v>-0.440741046536445</c:v>
                </c:pt>
                <c:pt idx="104">
                  <c:v>-0.440741046536445</c:v>
                </c:pt>
                <c:pt idx="105">
                  <c:v>-0.440741046536445</c:v>
                </c:pt>
                <c:pt idx="106">
                  <c:v>-0.440741046536445</c:v>
                </c:pt>
                <c:pt idx="107">
                  <c:v>-0.440741046536445</c:v>
                </c:pt>
                <c:pt idx="108">
                  <c:v>-0.440741046536445</c:v>
                </c:pt>
                <c:pt idx="109">
                  <c:v>-0.440741046536445</c:v>
                </c:pt>
                <c:pt idx="110">
                  <c:v>-0.440741046536445</c:v>
                </c:pt>
                <c:pt idx="111">
                  <c:v>-0.440741046536445</c:v>
                </c:pt>
                <c:pt idx="112">
                  <c:v>-0.440741046536445</c:v>
                </c:pt>
                <c:pt idx="113">
                  <c:v>-0.440741046536445</c:v>
                </c:pt>
                <c:pt idx="114">
                  <c:v>-0.440741046536445</c:v>
                </c:pt>
                <c:pt idx="115">
                  <c:v>-0.440741046536445</c:v>
                </c:pt>
                <c:pt idx="116">
                  <c:v>-0.440741046536445</c:v>
                </c:pt>
                <c:pt idx="117">
                  <c:v>-0.440741046536445</c:v>
                </c:pt>
                <c:pt idx="118">
                  <c:v>-0.440741046536445</c:v>
                </c:pt>
                <c:pt idx="119">
                  <c:v>-0.440741046536445</c:v>
                </c:pt>
                <c:pt idx="120">
                  <c:v>-0.440741046536445</c:v>
                </c:pt>
                <c:pt idx="121">
                  <c:v>-0.440741046536445</c:v>
                </c:pt>
                <c:pt idx="122">
                  <c:v>-0.440741046536445</c:v>
                </c:pt>
                <c:pt idx="123">
                  <c:v>-0.440741046536445</c:v>
                </c:pt>
                <c:pt idx="124">
                  <c:v>-0.440741046536445</c:v>
                </c:pt>
                <c:pt idx="125">
                  <c:v>-0.440741046536445</c:v>
                </c:pt>
                <c:pt idx="126">
                  <c:v>-0.440741046536445</c:v>
                </c:pt>
                <c:pt idx="127">
                  <c:v>-0.440741046536445</c:v>
                </c:pt>
                <c:pt idx="128">
                  <c:v>-0.440741046536445</c:v>
                </c:pt>
                <c:pt idx="129">
                  <c:v>-0.440741046536445</c:v>
                </c:pt>
                <c:pt idx="130">
                  <c:v>-0.440741046536445</c:v>
                </c:pt>
                <c:pt idx="131">
                  <c:v>-0.440741046536445</c:v>
                </c:pt>
                <c:pt idx="132">
                  <c:v>-0.440741046536445</c:v>
                </c:pt>
                <c:pt idx="133">
                  <c:v>-0.440741046536445</c:v>
                </c:pt>
                <c:pt idx="134">
                  <c:v>-0.440741046536445</c:v>
                </c:pt>
                <c:pt idx="135">
                  <c:v>-0.440741046536445</c:v>
                </c:pt>
                <c:pt idx="136">
                  <c:v>-0.440741046536445</c:v>
                </c:pt>
                <c:pt idx="137">
                  <c:v>-0.440741046536445</c:v>
                </c:pt>
                <c:pt idx="138">
                  <c:v>-0.440741046536445</c:v>
                </c:pt>
                <c:pt idx="139">
                  <c:v>-0.440741046536445</c:v>
                </c:pt>
                <c:pt idx="140">
                  <c:v>-0.440741046536445</c:v>
                </c:pt>
                <c:pt idx="141">
                  <c:v>-0.440741046536445</c:v>
                </c:pt>
                <c:pt idx="142">
                  <c:v>-0.440741046536445</c:v>
                </c:pt>
                <c:pt idx="143">
                  <c:v>-0.440741046536445</c:v>
                </c:pt>
                <c:pt idx="144">
                  <c:v>-0.440741046536445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1.51994888302536</c:v>
                </c:pt>
                <c:pt idx="1">
                  <c:v>1.13285082920234</c:v>
                </c:pt>
                <c:pt idx="2">
                  <c:v>0.696391326416894</c:v>
                </c:pt>
                <c:pt idx="3">
                  <c:v>0.28523464596647</c:v>
                </c:pt>
                <c:pt idx="4">
                  <c:v>0.175386070646907</c:v>
                </c:pt>
                <c:pt idx="5">
                  <c:v>0.413936789357584</c:v>
                </c:pt>
                <c:pt idx="6">
                  <c:v>0.79637941367335</c:v>
                </c:pt>
                <c:pt idx="7">
                  <c:v>1.14577697461343</c:v>
                </c:pt>
                <c:pt idx="8">
                  <c:v>1.40919602404978</c:v>
                </c:pt>
                <c:pt idx="9">
                  <c:v>1.52175885573316</c:v>
                </c:pt>
                <c:pt idx="10">
                  <c:v>1.5486483051494</c:v>
                </c:pt>
                <c:pt idx="11">
                  <c:v>1.50550476155116</c:v>
                </c:pt>
                <c:pt idx="12">
                  <c:v>1.32206788205628</c:v>
                </c:pt>
                <c:pt idx="13">
                  <c:v>1.04850699176755</c:v>
                </c:pt>
                <c:pt idx="14">
                  <c:v>0.6380793850023</c:v>
                </c:pt>
                <c:pt idx="15">
                  <c:v>0.176502460081183</c:v>
                </c:pt>
                <c:pt idx="16">
                  <c:v>-0.245350224795264</c:v>
                </c:pt>
                <c:pt idx="17">
                  <c:v>-0.518960600014498</c:v>
                </c:pt>
                <c:pt idx="18">
                  <c:v>-0.677996861824271</c:v>
                </c:pt>
                <c:pt idx="19">
                  <c:v>-0.702605730010767</c:v>
                </c:pt>
                <c:pt idx="20">
                  <c:v>-0.671855526517568</c:v>
                </c:pt>
                <c:pt idx="21">
                  <c:v>-0.626597924787041</c:v>
                </c:pt>
                <c:pt idx="22">
                  <c:v>-0.53887362914966</c:v>
                </c:pt>
                <c:pt idx="23">
                  <c:v>-0.417446157877014</c:v>
                </c:pt>
                <c:pt idx="24">
                  <c:v>-0.215566249865591</c:v>
                </c:pt>
                <c:pt idx="25">
                  <c:v>0.055877365355973</c:v>
                </c:pt>
                <c:pt idx="26">
                  <c:v>0.375508658745724</c:v>
                </c:pt>
                <c:pt idx="27">
                  <c:v>0.717989281186261</c:v>
                </c:pt>
                <c:pt idx="28">
                  <c:v>1.02205543414575</c:v>
                </c:pt>
                <c:pt idx="29">
                  <c:v>1.22360848935386</c:v>
                </c:pt>
                <c:pt idx="30">
                  <c:v>1.25897771446579</c:v>
                </c:pt>
                <c:pt idx="31">
                  <c:v>1.17944233138142</c:v>
                </c:pt>
                <c:pt idx="32">
                  <c:v>1.04668657085421</c:v>
                </c:pt>
                <c:pt idx="33">
                  <c:v>0.940753210799541</c:v>
                </c:pt>
                <c:pt idx="34">
                  <c:v>0.939649811387466</c:v>
                </c:pt>
                <c:pt idx="35">
                  <c:v>1.06260336912824</c:v>
                </c:pt>
                <c:pt idx="36">
                  <c:v>1.23650131585348</c:v>
                </c:pt>
                <c:pt idx="37">
                  <c:v>1.38460418582215</c:v>
                </c:pt>
                <c:pt idx="38">
                  <c:v>1.51016384392792</c:v>
                </c:pt>
                <c:pt idx="39">
                  <c:v>1.64794385774239</c:v>
                </c:pt>
                <c:pt idx="40">
                  <c:v>1.75065550882447</c:v>
                </c:pt>
                <c:pt idx="41">
                  <c:v>1.80985715517892</c:v>
                </c:pt>
                <c:pt idx="42">
                  <c:v>1.77834438422817</c:v>
                </c:pt>
                <c:pt idx="43">
                  <c:v>1.63156853009686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0.872057581573833</c:v>
                </c:pt>
                <c:pt idx="47">
                  <c:v>0.630727222175252</c:v>
                </c:pt>
                <c:pt idx="48">
                  <c:v>0.490217674016425</c:v>
                </c:pt>
                <c:pt idx="49">
                  <c:v>0.430867406521486</c:v>
                </c:pt>
                <c:pt idx="50">
                  <c:v>0.419287879133068</c:v>
                </c:pt>
                <c:pt idx="51">
                  <c:v>0.380629227101795</c:v>
                </c:pt>
                <c:pt idx="52">
                  <c:v>0.199738214225119</c:v>
                </c:pt>
                <c:pt idx="53">
                  <c:v>-0.173967879069587</c:v>
                </c:pt>
                <c:pt idx="54">
                  <c:v>-0.809420177317339</c:v>
                </c:pt>
                <c:pt idx="55">
                  <c:v>-1.68918891876608</c:v>
                </c:pt>
                <c:pt idx="56">
                  <c:v>-2.61226888459191</c:v>
                </c:pt>
                <c:pt idx="57">
                  <c:v>-3.27444922955411</c:v>
                </c:pt>
                <c:pt idx="58">
                  <c:v>-3.51269889501257</c:v>
                </c:pt>
                <c:pt idx="59">
                  <c:v>-3.47463396115151</c:v>
                </c:pt>
                <c:pt idx="60">
                  <c:v>-3.05598322507372</c:v>
                </c:pt>
                <c:pt idx="61">
                  <c:v>-2.44310414954655</c:v>
                </c:pt>
                <c:pt idx="62">
                  <c:v>-1.95283189084974</c:v>
                </c:pt>
                <c:pt idx="63">
                  <c:v>-1.68973511480827</c:v>
                </c:pt>
                <c:pt idx="64">
                  <c:v>-1.59514322266195</c:v>
                </c:pt>
                <c:pt idx="65">
                  <c:v>-1.47345602866967</c:v>
                </c:pt>
                <c:pt idx="66">
                  <c:v>-1.27095767700386</c:v>
                </c:pt>
                <c:pt idx="67">
                  <c:v>-0.986977338269846</c:v>
                </c:pt>
                <c:pt idx="68">
                  <c:v>-0.626800362752375</c:v>
                </c:pt>
                <c:pt idx="69">
                  <c:v>-0.29740499620904</c:v>
                </c:pt>
                <c:pt idx="70">
                  <c:v>-0.0414640316620434</c:v>
                </c:pt>
                <c:pt idx="71">
                  <c:v>0.163384994907434</c:v>
                </c:pt>
                <c:pt idx="72">
                  <c:v>0.345276367144552</c:v>
                </c:pt>
                <c:pt idx="73">
                  <c:v>0.483961944703877</c:v>
                </c:pt>
                <c:pt idx="74">
                  <c:v>0.559960707945638</c:v>
                </c:pt>
                <c:pt idx="75">
                  <c:v>0.507020859219812</c:v>
                </c:pt>
                <c:pt idx="76">
                  <c:v>0.372866651341914</c:v>
                </c:pt>
                <c:pt idx="77">
                  <c:v>0.189815008625612</c:v>
                </c:pt>
                <c:pt idx="78">
                  <c:v>0.021860288630521</c:v>
                </c:pt>
                <c:pt idx="79">
                  <c:v>-0.0843592354861714</c:v>
                </c:pt>
                <c:pt idx="80">
                  <c:v>-0.11643524393019</c:v>
                </c:pt>
                <c:pt idx="81">
                  <c:v>-0.119236758818484</c:v>
                </c:pt>
                <c:pt idx="82">
                  <c:v>-0.124363861414853</c:v>
                </c:pt>
                <c:pt idx="83">
                  <c:v>-0.149867540641113</c:v>
                </c:pt>
                <c:pt idx="84">
                  <c:v>-0.199736982817447</c:v>
                </c:pt>
                <c:pt idx="85">
                  <c:v>-0.2613492037398</c:v>
                </c:pt>
                <c:pt idx="86">
                  <c:v>-0.334151445422214</c:v>
                </c:pt>
                <c:pt idx="87">
                  <c:v>-0.457169294964601</c:v>
                </c:pt>
                <c:pt idx="88">
                  <c:v>-0.634387778464511</c:v>
                </c:pt>
                <c:pt idx="89">
                  <c:v>-0.822449576062892</c:v>
                </c:pt>
                <c:pt idx="90">
                  <c:v>-0.912933173594107</c:v>
                </c:pt>
                <c:pt idx="91">
                  <c:v>-0.915562728586046</c:v>
                </c:pt>
                <c:pt idx="92">
                  <c:v>-0.84815168762703</c:v>
                </c:pt>
                <c:pt idx="93">
                  <c:v>-0.702670489906633</c:v>
                </c:pt>
                <c:pt idx="94">
                  <c:v>-0.55299569419154</c:v>
                </c:pt>
                <c:pt idx="95">
                  <c:v>-0.434780734757648</c:v>
                </c:pt>
                <c:pt idx="96">
                  <c:v>-0.326754060001569</c:v>
                </c:pt>
                <c:pt idx="97">
                  <c:v>-0.229879310303994</c:v>
                </c:pt>
                <c:pt idx="98">
                  <c:v>-0.178157985505309</c:v>
                </c:pt>
                <c:pt idx="99">
                  <c:v>-0.180978237955364</c:v>
                </c:pt>
                <c:pt idx="100">
                  <c:v>-0.228287004993342</c:v>
                </c:pt>
                <c:pt idx="101">
                  <c:v>-0.290307983702738</c:v>
                </c:pt>
                <c:pt idx="102">
                  <c:v>-0.346480095167566</c:v>
                </c:pt>
                <c:pt idx="103">
                  <c:v>-0.345586045641424</c:v>
                </c:pt>
                <c:pt idx="104">
                  <c:v>-0.301143138280999</c:v>
                </c:pt>
                <c:pt idx="105">
                  <c:v>-0.224153996178688</c:v>
                </c:pt>
                <c:pt idx="106">
                  <c:v>-0.127550853098654</c:v>
                </c:pt>
                <c:pt idx="107">
                  <c:v>-0.0338944676870321</c:v>
                </c:pt>
                <c:pt idx="108">
                  <c:v>0.0486349031800477</c:v>
                </c:pt>
                <c:pt idx="109">
                  <c:v>0.116871865855298</c:v>
                </c:pt>
                <c:pt idx="110">
                  <c:v>0.164412952833562</c:v>
                </c:pt>
                <c:pt idx="111">
                  <c:v>0.20846226744428</c:v>
                </c:pt>
                <c:pt idx="112">
                  <c:v>0.251408034193676</c:v>
                </c:pt>
                <c:pt idx="113">
                  <c:v>0.310087008263672</c:v>
                </c:pt>
                <c:pt idx="114">
                  <c:v>0.377820557876968</c:v>
                </c:pt>
                <c:pt idx="115">
                  <c:v>0.452216107850029</c:v>
                </c:pt>
                <c:pt idx="116">
                  <c:v>0.528393784631751</c:v>
                </c:pt>
                <c:pt idx="117">
                  <c:v>0.591546861306149</c:v>
                </c:pt>
                <c:pt idx="118">
                  <c:v>0.642993330874186</c:v>
                </c:pt>
                <c:pt idx="119">
                  <c:v>0.660191257626343</c:v>
                </c:pt>
                <c:pt idx="120">
                  <c:v>0.591594130185812</c:v>
                </c:pt>
                <c:pt idx="121">
                  <c:v>0.489608432673251</c:v>
                </c:pt>
                <c:pt idx="122">
                  <c:v>0.382775993610869</c:v>
                </c:pt>
                <c:pt idx="123">
                  <c:v>0.252303214713683</c:v>
                </c:pt>
                <c:pt idx="124">
                  <c:v>0.110082996715754</c:v>
                </c:pt>
                <c:pt idx="125">
                  <c:v>-0.0219273237001087</c:v>
                </c:pt>
                <c:pt idx="126">
                  <c:v>-0.131153293062528</c:v>
                </c:pt>
                <c:pt idx="127">
                  <c:v>-0.201202309069986</c:v>
                </c:pt>
                <c:pt idx="128">
                  <c:v>-0.268279705574552</c:v>
                </c:pt>
                <c:pt idx="129">
                  <c:v>-0.346845169061161</c:v>
                </c:pt>
                <c:pt idx="130">
                  <c:v>-0.422904998997151</c:v>
                </c:pt>
                <c:pt idx="131">
                  <c:v>-0.51349424340359</c:v>
                </c:pt>
                <c:pt idx="132">
                  <c:v>-0.59173203394169</c:v>
                </c:pt>
                <c:pt idx="133">
                  <c:v>-0.611432002432167</c:v>
                </c:pt>
                <c:pt idx="134">
                  <c:v>-0.60028652468141</c:v>
                </c:pt>
                <c:pt idx="135">
                  <c:v>-0.556888700752444</c:v>
                </c:pt>
                <c:pt idx="136">
                  <c:v>-0.4855162437</c:v>
                </c:pt>
                <c:pt idx="137">
                  <c:v>-0.400471261963411</c:v>
                </c:pt>
                <c:pt idx="138">
                  <c:v>-0.333217505071859</c:v>
                </c:pt>
                <c:pt idx="139">
                  <c:v>-0.273546179898045</c:v>
                </c:pt>
                <c:pt idx="140">
                  <c:v>-0.209970667307336</c:v>
                </c:pt>
                <c:pt idx="141">
                  <c:v>-0.169362995635149</c:v>
                </c:pt>
                <c:pt idx="142">
                  <c:v>-0.155972710026022</c:v>
                </c:pt>
                <c:pt idx="143">
                  <c:v>-0.155487639600838</c:v>
                </c:pt>
                <c:pt idx="144">
                  <c:v>-0.170042266977735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-0.0817123743350073</c:v>
                </c:pt>
                <c:pt idx="1">
                  <c:v>-0.0817123743350073</c:v>
                </c:pt>
                <c:pt idx="2">
                  <c:v>-0.0817123743350073</c:v>
                </c:pt>
                <c:pt idx="3">
                  <c:v>-0.0817123743350073</c:v>
                </c:pt>
                <c:pt idx="4">
                  <c:v>-0.0817123743350073</c:v>
                </c:pt>
                <c:pt idx="5">
                  <c:v>-0.0817123743350073</c:v>
                </c:pt>
                <c:pt idx="6">
                  <c:v>-0.0817123743350073</c:v>
                </c:pt>
                <c:pt idx="7">
                  <c:v>-0.0817123743350073</c:v>
                </c:pt>
                <c:pt idx="8">
                  <c:v>-0.0817123743350073</c:v>
                </c:pt>
                <c:pt idx="9">
                  <c:v>-0.0817123743350073</c:v>
                </c:pt>
                <c:pt idx="10">
                  <c:v>-0.0817123743350073</c:v>
                </c:pt>
                <c:pt idx="11">
                  <c:v>-0.0817123743350073</c:v>
                </c:pt>
                <c:pt idx="12">
                  <c:v>-0.0817123743350073</c:v>
                </c:pt>
                <c:pt idx="13">
                  <c:v>-0.0817123743350073</c:v>
                </c:pt>
                <c:pt idx="14">
                  <c:v>-0.0817123743350073</c:v>
                </c:pt>
                <c:pt idx="15">
                  <c:v>-0.0817123743350073</c:v>
                </c:pt>
                <c:pt idx="16">
                  <c:v>-0.0817123743350073</c:v>
                </c:pt>
                <c:pt idx="17">
                  <c:v>-0.0817123743350073</c:v>
                </c:pt>
                <c:pt idx="18">
                  <c:v>-0.0817123743350073</c:v>
                </c:pt>
                <c:pt idx="19">
                  <c:v>-0.0817123743350073</c:v>
                </c:pt>
                <c:pt idx="20">
                  <c:v>-0.0817123743350073</c:v>
                </c:pt>
                <c:pt idx="21">
                  <c:v>-0.0817123743350073</c:v>
                </c:pt>
                <c:pt idx="22">
                  <c:v>-0.0817123743350073</c:v>
                </c:pt>
                <c:pt idx="23">
                  <c:v>-0.0817123743350073</c:v>
                </c:pt>
                <c:pt idx="24">
                  <c:v>-0.0817123743350073</c:v>
                </c:pt>
                <c:pt idx="25">
                  <c:v>-0.0817123743350073</c:v>
                </c:pt>
                <c:pt idx="26">
                  <c:v>-0.0817123743350073</c:v>
                </c:pt>
                <c:pt idx="27">
                  <c:v>-0.0817123743350073</c:v>
                </c:pt>
                <c:pt idx="28">
                  <c:v>-0.0817123743350073</c:v>
                </c:pt>
                <c:pt idx="29">
                  <c:v>-0.0817123743350073</c:v>
                </c:pt>
                <c:pt idx="30">
                  <c:v>-0.0817123743350073</c:v>
                </c:pt>
                <c:pt idx="31">
                  <c:v>-0.0817123743350073</c:v>
                </c:pt>
                <c:pt idx="32">
                  <c:v>-0.0817123743350073</c:v>
                </c:pt>
                <c:pt idx="33">
                  <c:v>-0.0817123743350073</c:v>
                </c:pt>
                <c:pt idx="34">
                  <c:v>-0.0817123743350073</c:v>
                </c:pt>
                <c:pt idx="35">
                  <c:v>-0.0817123743350073</c:v>
                </c:pt>
                <c:pt idx="36">
                  <c:v>-0.0817123743350073</c:v>
                </c:pt>
                <c:pt idx="37">
                  <c:v>-0.0817123743350073</c:v>
                </c:pt>
                <c:pt idx="38">
                  <c:v>-0.0817123743350073</c:v>
                </c:pt>
                <c:pt idx="39">
                  <c:v>-0.0817123743350073</c:v>
                </c:pt>
                <c:pt idx="40">
                  <c:v>-0.0817123743350073</c:v>
                </c:pt>
                <c:pt idx="41">
                  <c:v>-0.0817123743350073</c:v>
                </c:pt>
                <c:pt idx="42">
                  <c:v>-0.0817123743350073</c:v>
                </c:pt>
                <c:pt idx="43">
                  <c:v>-0.0817123743350073</c:v>
                </c:pt>
                <c:pt idx="44">
                  <c:v>-0.0817123743350073</c:v>
                </c:pt>
                <c:pt idx="45">
                  <c:v>-0.0817123743350073</c:v>
                </c:pt>
                <c:pt idx="46">
                  <c:v>-0.0817123743350073</c:v>
                </c:pt>
                <c:pt idx="47">
                  <c:v>-0.0817123743350073</c:v>
                </c:pt>
                <c:pt idx="48">
                  <c:v>-0.0817123743350073</c:v>
                </c:pt>
                <c:pt idx="49">
                  <c:v>-0.0817123743350073</c:v>
                </c:pt>
                <c:pt idx="50">
                  <c:v>-0.0817123743350073</c:v>
                </c:pt>
                <c:pt idx="51">
                  <c:v>-0.0817123743350073</c:v>
                </c:pt>
                <c:pt idx="52">
                  <c:v>-0.0817123743350073</c:v>
                </c:pt>
                <c:pt idx="53">
                  <c:v>-0.0817123743350073</c:v>
                </c:pt>
                <c:pt idx="54">
                  <c:v>-0.0817123743350073</c:v>
                </c:pt>
                <c:pt idx="55">
                  <c:v>-0.0817123743350073</c:v>
                </c:pt>
                <c:pt idx="56">
                  <c:v>-0.0817123743350073</c:v>
                </c:pt>
                <c:pt idx="57">
                  <c:v>-0.0817123743350073</c:v>
                </c:pt>
                <c:pt idx="58">
                  <c:v>-0.0817123743350073</c:v>
                </c:pt>
                <c:pt idx="59">
                  <c:v>-0.0817123743350073</c:v>
                </c:pt>
                <c:pt idx="60">
                  <c:v>-0.0817123743350073</c:v>
                </c:pt>
                <c:pt idx="61">
                  <c:v>-0.0817123743350073</c:v>
                </c:pt>
                <c:pt idx="62">
                  <c:v>-0.0817123743350073</c:v>
                </c:pt>
                <c:pt idx="63">
                  <c:v>-0.0817123743350073</c:v>
                </c:pt>
                <c:pt idx="64">
                  <c:v>-0.0817123743350073</c:v>
                </c:pt>
                <c:pt idx="65">
                  <c:v>-0.0817123743350073</c:v>
                </c:pt>
                <c:pt idx="66">
                  <c:v>-0.0817123743350073</c:v>
                </c:pt>
                <c:pt idx="67">
                  <c:v>-0.0817123743350073</c:v>
                </c:pt>
                <c:pt idx="68">
                  <c:v>-0.0817123743350073</c:v>
                </c:pt>
                <c:pt idx="69">
                  <c:v>-0.0817123743350073</c:v>
                </c:pt>
                <c:pt idx="70">
                  <c:v>-0.0817123743350073</c:v>
                </c:pt>
                <c:pt idx="71">
                  <c:v>-0.0817123743350073</c:v>
                </c:pt>
                <c:pt idx="72">
                  <c:v>-0.0817123743350073</c:v>
                </c:pt>
                <c:pt idx="73">
                  <c:v>-0.0817123743350073</c:v>
                </c:pt>
                <c:pt idx="74">
                  <c:v>-0.0817123743350073</c:v>
                </c:pt>
                <c:pt idx="75">
                  <c:v>-0.0817123743350073</c:v>
                </c:pt>
                <c:pt idx="76">
                  <c:v>-0.0817123743350073</c:v>
                </c:pt>
                <c:pt idx="77">
                  <c:v>-0.0817123743350073</c:v>
                </c:pt>
                <c:pt idx="78">
                  <c:v>-0.0817123743350073</c:v>
                </c:pt>
                <c:pt idx="79">
                  <c:v>-0.0817123743350073</c:v>
                </c:pt>
                <c:pt idx="80">
                  <c:v>-0.0817123743350073</c:v>
                </c:pt>
                <c:pt idx="81">
                  <c:v>-0.0817123743350073</c:v>
                </c:pt>
                <c:pt idx="82">
                  <c:v>-0.0817123743350073</c:v>
                </c:pt>
                <c:pt idx="83">
                  <c:v>-0.0817123743350073</c:v>
                </c:pt>
                <c:pt idx="84">
                  <c:v>-0.0817123743350073</c:v>
                </c:pt>
                <c:pt idx="85">
                  <c:v>-0.0817123743350073</c:v>
                </c:pt>
                <c:pt idx="86">
                  <c:v>-0.0817123743350073</c:v>
                </c:pt>
                <c:pt idx="87">
                  <c:v>-0.0817123743350073</c:v>
                </c:pt>
                <c:pt idx="88">
                  <c:v>-0.0817123743350073</c:v>
                </c:pt>
                <c:pt idx="89">
                  <c:v>-0.0817123743350073</c:v>
                </c:pt>
                <c:pt idx="90">
                  <c:v>-0.0817123743350073</c:v>
                </c:pt>
                <c:pt idx="91">
                  <c:v>-0.0817123743350073</c:v>
                </c:pt>
                <c:pt idx="92">
                  <c:v>-0.0817123743350073</c:v>
                </c:pt>
                <c:pt idx="93">
                  <c:v>-0.0817123743350073</c:v>
                </c:pt>
                <c:pt idx="94">
                  <c:v>-0.0817123743350073</c:v>
                </c:pt>
                <c:pt idx="95">
                  <c:v>-0.0817123743350073</c:v>
                </c:pt>
                <c:pt idx="96">
                  <c:v>-0.0817123743350073</c:v>
                </c:pt>
                <c:pt idx="97">
                  <c:v>-0.0817123743350073</c:v>
                </c:pt>
                <c:pt idx="98">
                  <c:v>-0.0817123743350073</c:v>
                </c:pt>
                <c:pt idx="99">
                  <c:v>-0.0817123743350073</c:v>
                </c:pt>
                <c:pt idx="100">
                  <c:v>-0.0817123743350073</c:v>
                </c:pt>
                <c:pt idx="101">
                  <c:v>-0.0817123743350073</c:v>
                </c:pt>
                <c:pt idx="102">
                  <c:v>-0.0817123743350073</c:v>
                </c:pt>
                <c:pt idx="103">
                  <c:v>-0.0817123743350073</c:v>
                </c:pt>
                <c:pt idx="104">
                  <c:v>-0.0817123743350073</c:v>
                </c:pt>
                <c:pt idx="105">
                  <c:v>-0.0817123743350073</c:v>
                </c:pt>
                <c:pt idx="106">
                  <c:v>-0.0817123743350073</c:v>
                </c:pt>
                <c:pt idx="107">
                  <c:v>-0.0817123743350073</c:v>
                </c:pt>
                <c:pt idx="108">
                  <c:v>-0.0817123743350073</c:v>
                </c:pt>
                <c:pt idx="109">
                  <c:v>-0.0817123743350073</c:v>
                </c:pt>
                <c:pt idx="110">
                  <c:v>-0.0817123743350073</c:v>
                </c:pt>
                <c:pt idx="111">
                  <c:v>-0.0817123743350073</c:v>
                </c:pt>
                <c:pt idx="112">
                  <c:v>-0.0817123743350073</c:v>
                </c:pt>
                <c:pt idx="113">
                  <c:v>-0.0817123743350073</c:v>
                </c:pt>
                <c:pt idx="114">
                  <c:v>-0.0817123743350073</c:v>
                </c:pt>
                <c:pt idx="115">
                  <c:v>-0.0817123743350073</c:v>
                </c:pt>
                <c:pt idx="116">
                  <c:v>-0.0817123743350073</c:v>
                </c:pt>
                <c:pt idx="117">
                  <c:v>-0.0817123743350073</c:v>
                </c:pt>
                <c:pt idx="118">
                  <c:v>-0.0817123743350073</c:v>
                </c:pt>
                <c:pt idx="119">
                  <c:v>-0.0817123743350073</c:v>
                </c:pt>
                <c:pt idx="120">
                  <c:v>-0.0817123743350073</c:v>
                </c:pt>
                <c:pt idx="121">
                  <c:v>-0.0817123743350073</c:v>
                </c:pt>
                <c:pt idx="122">
                  <c:v>-0.0817123743350073</c:v>
                </c:pt>
                <c:pt idx="123">
                  <c:v>-0.0817123743350073</c:v>
                </c:pt>
                <c:pt idx="124">
                  <c:v>-0.0817123743350073</c:v>
                </c:pt>
                <c:pt idx="125">
                  <c:v>-0.0817123743350073</c:v>
                </c:pt>
                <c:pt idx="126">
                  <c:v>-0.0817123743350073</c:v>
                </c:pt>
                <c:pt idx="127">
                  <c:v>-0.0817123743350073</c:v>
                </c:pt>
                <c:pt idx="128">
                  <c:v>-0.0817123743350073</c:v>
                </c:pt>
                <c:pt idx="129">
                  <c:v>-0.0817123743350073</c:v>
                </c:pt>
                <c:pt idx="130">
                  <c:v>-0.0817123743350073</c:v>
                </c:pt>
                <c:pt idx="131">
                  <c:v>-0.0817123743350073</c:v>
                </c:pt>
                <c:pt idx="132">
                  <c:v>-0.0817123743350073</c:v>
                </c:pt>
                <c:pt idx="133">
                  <c:v>-0.0817123743350073</c:v>
                </c:pt>
                <c:pt idx="134">
                  <c:v>-0.0817123743350073</c:v>
                </c:pt>
                <c:pt idx="135">
                  <c:v>-0.0817123743350073</c:v>
                </c:pt>
                <c:pt idx="136">
                  <c:v>-0.0817123743350073</c:v>
                </c:pt>
                <c:pt idx="137">
                  <c:v>-0.0817123743350073</c:v>
                </c:pt>
                <c:pt idx="138">
                  <c:v>-0.0817123743350073</c:v>
                </c:pt>
                <c:pt idx="139">
                  <c:v>-0.0817123743350073</c:v>
                </c:pt>
                <c:pt idx="140">
                  <c:v>-0.0817123743350073</c:v>
                </c:pt>
                <c:pt idx="141">
                  <c:v>-0.0817123743350073</c:v>
                </c:pt>
                <c:pt idx="142">
                  <c:v>-0.0817123743350073</c:v>
                </c:pt>
                <c:pt idx="143">
                  <c:v>-0.0817123743350073</c:v>
                </c:pt>
                <c:pt idx="144">
                  <c:v>-0.0817123743350073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-0.950393878978949</c:v>
                </c:pt>
                <c:pt idx="1">
                  <c:v>-0.251024049022502</c:v>
                </c:pt>
                <c:pt idx="2">
                  <c:v>0.37677850337492</c:v>
                </c:pt>
                <c:pt idx="3">
                  <c:v>0.837991640056965</c:v>
                </c:pt>
                <c:pt idx="4">
                  <c:v>1.28021000691102</c:v>
                </c:pt>
                <c:pt idx="5">
                  <c:v>1.44884462041688</c:v>
                </c:pt>
                <c:pt idx="6">
                  <c:v>1.25844433073824</c:v>
                </c:pt>
                <c:pt idx="7">
                  <c:v>0.699943460399782</c:v>
                </c:pt>
                <c:pt idx="8">
                  <c:v>-0.0475450667786814</c:v>
                </c:pt>
                <c:pt idx="9">
                  <c:v>-0.780114238568882</c:v>
                </c:pt>
                <c:pt idx="10">
                  <c:v>-1.34609190156122</c:v>
                </c:pt>
                <c:pt idx="11">
                  <c:v>-1.50532704401025</c:v>
                </c:pt>
                <c:pt idx="12">
                  <c:v>-1.41224642933995</c:v>
                </c:pt>
                <c:pt idx="13">
                  <c:v>-0.87477048216147</c:v>
                </c:pt>
                <c:pt idx="14">
                  <c:v>-0.248991849419489</c:v>
                </c:pt>
                <c:pt idx="15">
                  <c:v>0.20694130463644</c:v>
                </c:pt>
                <c:pt idx="16">
                  <c:v>0.464185735107409</c:v>
                </c:pt>
                <c:pt idx="17">
                  <c:v>0.534264101091481</c:v>
                </c:pt>
                <c:pt idx="18">
                  <c:v>0.468636822627473</c:v>
                </c:pt>
                <c:pt idx="19">
                  <c:v>0.208348544148405</c:v>
                </c:pt>
                <c:pt idx="20">
                  <c:v>-0.0805572377911738</c:v>
                </c:pt>
                <c:pt idx="21">
                  <c:v>-0.309861246548162</c:v>
                </c:pt>
                <c:pt idx="22">
                  <c:v>-0.42341364720307</c:v>
                </c:pt>
                <c:pt idx="23">
                  <c:v>-0.382635745681174</c:v>
                </c:pt>
                <c:pt idx="24">
                  <c:v>-0.155164748687108</c:v>
                </c:pt>
                <c:pt idx="25">
                  <c:v>0.163019046185692</c:v>
                </c:pt>
                <c:pt idx="26">
                  <c:v>0.215227850795223</c:v>
                </c:pt>
                <c:pt idx="27">
                  <c:v>0.13643330667973</c:v>
                </c:pt>
                <c:pt idx="28">
                  <c:v>0.118008504752493</c:v>
                </c:pt>
                <c:pt idx="29">
                  <c:v>0.0783234398355047</c:v>
                </c:pt>
                <c:pt idx="30">
                  <c:v>-0.225795209187543</c:v>
                </c:pt>
                <c:pt idx="31">
                  <c:v>-0.874675772995528</c:v>
                </c:pt>
                <c:pt idx="32">
                  <c:v>-1.46869832703147</c:v>
                </c:pt>
                <c:pt idx="33">
                  <c:v>-1.86445613483161</c:v>
                </c:pt>
                <c:pt idx="34">
                  <c:v>-1.93827929268604</c:v>
                </c:pt>
                <c:pt idx="35">
                  <c:v>-1.63941204882493</c:v>
                </c:pt>
                <c:pt idx="36">
                  <c:v>-1.13440828757817</c:v>
                </c:pt>
                <c:pt idx="37">
                  <c:v>-0.626215753837802</c:v>
                </c:pt>
                <c:pt idx="38">
                  <c:v>-0.227602329246846</c:v>
                </c:pt>
                <c:pt idx="39">
                  <c:v>0.0217531144144358</c:v>
                </c:pt>
                <c:pt idx="40">
                  <c:v>0.191288272741942</c:v>
                </c:pt>
                <c:pt idx="41">
                  <c:v>0.409325564350776</c:v>
                </c:pt>
                <c:pt idx="42">
                  <c:v>0.685908715100525</c:v>
                </c:pt>
                <c:pt idx="43">
                  <c:v>0.86570272894355</c:v>
                </c:pt>
                <c:pt idx="44">
                  <c:v>1.10626157266677</c:v>
                </c:pt>
                <c:pt idx="45">
                  <c:v>1.21920917473948</c:v>
                </c:pt>
                <c:pt idx="46">
                  <c:v>1.1858379407455</c:v>
                </c:pt>
                <c:pt idx="47">
                  <c:v>1.19640659315758</c:v>
                </c:pt>
                <c:pt idx="48">
                  <c:v>1.10539079493537</c:v>
                </c:pt>
                <c:pt idx="49">
                  <c:v>0.894191784116158</c:v>
                </c:pt>
                <c:pt idx="50">
                  <c:v>0.730830553618891</c:v>
                </c:pt>
                <c:pt idx="51">
                  <c:v>0.695944252432918</c:v>
                </c:pt>
                <c:pt idx="52">
                  <c:v>0.647344508722683</c:v>
                </c:pt>
                <c:pt idx="53">
                  <c:v>0.316259159912698</c:v>
                </c:pt>
                <c:pt idx="54">
                  <c:v>-0.409548473042212</c:v>
                </c:pt>
                <c:pt idx="55">
                  <c:v>-1.30932535082784</c:v>
                </c:pt>
                <c:pt idx="56">
                  <c:v>-2.16148875232842</c:v>
                </c:pt>
                <c:pt idx="57">
                  <c:v>-2.87288318676867</c:v>
                </c:pt>
                <c:pt idx="58">
                  <c:v>-3.41886035355456</c:v>
                </c:pt>
                <c:pt idx="59">
                  <c:v>-3.49388039893019</c:v>
                </c:pt>
                <c:pt idx="60">
                  <c:v>-3.17364269903945</c:v>
                </c:pt>
                <c:pt idx="61">
                  <c:v>-2.41008995556879</c:v>
                </c:pt>
                <c:pt idx="62">
                  <c:v>-1.35855546562928</c:v>
                </c:pt>
                <c:pt idx="63">
                  <c:v>-0.50471099608539</c:v>
                </c:pt>
                <c:pt idx="64">
                  <c:v>0.124082367127248</c:v>
                </c:pt>
                <c:pt idx="65">
                  <c:v>0.39276007222162</c:v>
                </c:pt>
                <c:pt idx="66">
                  <c:v>0.316094565122006</c:v>
                </c:pt>
                <c:pt idx="67">
                  <c:v>0.10771641892702</c:v>
                </c:pt>
                <c:pt idx="68">
                  <c:v>-0.0651821152887901</c:v>
                </c:pt>
                <c:pt idx="69">
                  <c:v>-0.136898193827977</c:v>
                </c:pt>
                <c:pt idx="70">
                  <c:v>-0.151224826939369</c:v>
                </c:pt>
                <c:pt idx="71">
                  <c:v>-0.136229871007041</c:v>
                </c:pt>
                <c:pt idx="72">
                  <c:v>-0.136551765226881</c:v>
                </c:pt>
                <c:pt idx="73">
                  <c:v>-0.147442227224268</c:v>
                </c:pt>
                <c:pt idx="74">
                  <c:v>-0.148462463619909</c:v>
                </c:pt>
                <c:pt idx="75">
                  <c:v>-0.0686657238422818</c:v>
                </c:pt>
                <c:pt idx="76">
                  <c:v>0.0111343235852167</c:v>
                </c:pt>
                <c:pt idx="77">
                  <c:v>0.0864827169810368</c:v>
                </c:pt>
                <c:pt idx="78">
                  <c:v>0.204438996768858</c:v>
                </c:pt>
                <c:pt idx="79">
                  <c:v>0.346425066177645</c:v>
                </c:pt>
                <c:pt idx="80">
                  <c:v>0.542911063217055</c:v>
                </c:pt>
                <c:pt idx="81">
                  <c:v>0.766463653770186</c:v>
                </c:pt>
                <c:pt idx="82">
                  <c:v>0.987986331862093</c:v>
                </c:pt>
                <c:pt idx="83">
                  <c:v>1.2471172605709</c:v>
                </c:pt>
                <c:pt idx="84">
                  <c:v>1.41927450429503</c:v>
                </c:pt>
                <c:pt idx="85">
                  <c:v>1.3499528358242</c:v>
                </c:pt>
                <c:pt idx="86">
                  <c:v>1.20008831183575</c:v>
                </c:pt>
                <c:pt idx="87">
                  <c:v>1.21689163982723</c:v>
                </c:pt>
                <c:pt idx="88">
                  <c:v>1.39468643064348</c:v>
                </c:pt>
                <c:pt idx="89">
                  <c:v>1.42263626569588</c:v>
                </c:pt>
                <c:pt idx="90">
                  <c:v>0.978952917767632</c:v>
                </c:pt>
                <c:pt idx="91">
                  <c:v>0.520718767221494</c:v>
                </c:pt>
                <c:pt idx="92">
                  <c:v>0.147761137220116</c:v>
                </c:pt>
                <c:pt idx="93">
                  <c:v>0.0700807086279819</c:v>
                </c:pt>
                <c:pt idx="94">
                  <c:v>0.172949683182628</c:v>
                </c:pt>
                <c:pt idx="95">
                  <c:v>0.235482326277392</c:v>
                </c:pt>
                <c:pt idx="96">
                  <c:v>0.333520969356318</c:v>
                </c:pt>
                <c:pt idx="97">
                  <c:v>0.42864194575135</c:v>
                </c:pt>
                <c:pt idx="98">
                  <c:v>0.44267272634387</c:v>
                </c:pt>
                <c:pt idx="99">
                  <c:v>0.281908221912968</c:v>
                </c:pt>
                <c:pt idx="100">
                  <c:v>-0.079971294954334</c:v>
                </c:pt>
                <c:pt idx="101">
                  <c:v>-0.459342239465774</c:v>
                </c:pt>
                <c:pt idx="102">
                  <c:v>-0.730005362827154</c:v>
                </c:pt>
                <c:pt idx="103">
                  <c:v>-0.996051157714895</c:v>
                </c:pt>
                <c:pt idx="104">
                  <c:v>-1.25280584605292</c:v>
                </c:pt>
                <c:pt idx="105">
                  <c:v>-1.46984409948412</c:v>
                </c:pt>
                <c:pt idx="106">
                  <c:v>-1.66649877049999</c:v>
                </c:pt>
                <c:pt idx="107">
                  <c:v>-1.54444096722263</c:v>
                </c:pt>
                <c:pt idx="108">
                  <c:v>-0.965508486122992</c:v>
                </c:pt>
                <c:pt idx="109">
                  <c:v>-0.275899292235597</c:v>
                </c:pt>
                <c:pt idx="110">
                  <c:v>0.268342732502381</c:v>
                </c:pt>
                <c:pt idx="111">
                  <c:v>0.651601469782987</c:v>
                </c:pt>
                <c:pt idx="112">
                  <c:v>0.858758162520897</c:v>
                </c:pt>
                <c:pt idx="113">
                  <c:v>0.820001341131438</c:v>
                </c:pt>
                <c:pt idx="114">
                  <c:v>0.643074154165214</c:v>
                </c:pt>
                <c:pt idx="115">
                  <c:v>0.28829815056616</c:v>
                </c:pt>
                <c:pt idx="116">
                  <c:v>-0.127042601735716</c:v>
                </c:pt>
                <c:pt idx="117">
                  <c:v>-0.225767115488865</c:v>
                </c:pt>
                <c:pt idx="118">
                  <c:v>-0.121880808602898</c:v>
                </c:pt>
                <c:pt idx="119">
                  <c:v>0.0614945470556961</c:v>
                </c:pt>
                <c:pt idx="120">
                  <c:v>0.156435894984137</c:v>
                </c:pt>
                <c:pt idx="121">
                  <c:v>0.193276458382796</c:v>
                </c:pt>
                <c:pt idx="122">
                  <c:v>0.0453955054875737</c:v>
                </c:pt>
                <c:pt idx="123">
                  <c:v>0.0916701929887369</c:v>
                </c:pt>
                <c:pt idx="124">
                  <c:v>0.0760659617389157</c:v>
                </c:pt>
                <c:pt idx="125">
                  <c:v>-0.0537809323025284</c:v>
                </c:pt>
                <c:pt idx="126">
                  <c:v>-0.204027694923064</c:v>
                </c:pt>
                <c:pt idx="127">
                  <c:v>-0.307146504185696</c:v>
                </c:pt>
                <c:pt idx="128">
                  <c:v>-0.247875134188238</c:v>
                </c:pt>
                <c:pt idx="129">
                  <c:v>-0.105868074045457</c:v>
                </c:pt>
                <c:pt idx="130">
                  <c:v>0.21782083497378</c:v>
                </c:pt>
                <c:pt idx="131">
                  <c:v>0.632389493560489</c:v>
                </c:pt>
                <c:pt idx="132">
                  <c:v>0.985128553405603</c:v>
                </c:pt>
                <c:pt idx="133">
                  <c:v>1.41627325119772</c:v>
                </c:pt>
                <c:pt idx="134">
                  <c:v>1.80937140282489</c:v>
                </c:pt>
                <c:pt idx="135">
                  <c:v>1.84092203356183</c:v>
                </c:pt>
                <c:pt idx="136">
                  <c:v>1.67465826264153</c:v>
                </c:pt>
                <c:pt idx="137">
                  <c:v>1.33441684040755</c:v>
                </c:pt>
                <c:pt idx="138">
                  <c:v>0.796653425378567</c:v>
                </c:pt>
                <c:pt idx="139">
                  <c:v>0.294293926374005</c:v>
                </c:pt>
                <c:pt idx="140">
                  <c:v>-0.0426620558333432</c:v>
                </c:pt>
                <c:pt idx="141">
                  <c:v>-0.204362078592501</c:v>
                </c:pt>
                <c:pt idx="142">
                  <c:v>-0.140923759199316</c:v>
                </c:pt>
                <c:pt idx="143">
                  <c:v>0.0429327274557831</c:v>
                </c:pt>
                <c:pt idx="144">
                  <c:v>0.376664316841556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0.731137688129144</c:v>
                </c:pt>
                <c:pt idx="1">
                  <c:v>0.731137688129144</c:v>
                </c:pt>
                <c:pt idx="2">
                  <c:v>0.731137688129144</c:v>
                </c:pt>
                <c:pt idx="3">
                  <c:v>0.731137688129144</c:v>
                </c:pt>
                <c:pt idx="4">
                  <c:v>0.731137688129144</c:v>
                </c:pt>
                <c:pt idx="5">
                  <c:v>0.731137688129144</c:v>
                </c:pt>
                <c:pt idx="6">
                  <c:v>0.731137688129144</c:v>
                </c:pt>
                <c:pt idx="7">
                  <c:v>0.731137688129144</c:v>
                </c:pt>
                <c:pt idx="8">
                  <c:v>0.731137688129144</c:v>
                </c:pt>
                <c:pt idx="9">
                  <c:v>0.731137688129144</c:v>
                </c:pt>
                <c:pt idx="10">
                  <c:v>0.731137688129144</c:v>
                </c:pt>
                <c:pt idx="11">
                  <c:v>0.731137688129144</c:v>
                </c:pt>
                <c:pt idx="12">
                  <c:v>0.731137688129144</c:v>
                </c:pt>
                <c:pt idx="13">
                  <c:v>0.731137688129144</c:v>
                </c:pt>
                <c:pt idx="14">
                  <c:v>0.731137688129144</c:v>
                </c:pt>
                <c:pt idx="15">
                  <c:v>0.731137688129144</c:v>
                </c:pt>
                <c:pt idx="16">
                  <c:v>0.731137688129144</c:v>
                </c:pt>
                <c:pt idx="17">
                  <c:v>0.731137688129144</c:v>
                </c:pt>
                <c:pt idx="18">
                  <c:v>0.731137688129144</c:v>
                </c:pt>
                <c:pt idx="19">
                  <c:v>0.731137688129144</c:v>
                </c:pt>
                <c:pt idx="20">
                  <c:v>0.731137688129144</c:v>
                </c:pt>
                <c:pt idx="21">
                  <c:v>0.731137688129144</c:v>
                </c:pt>
                <c:pt idx="22">
                  <c:v>0.731137688129144</c:v>
                </c:pt>
                <c:pt idx="23">
                  <c:v>0.731137688129144</c:v>
                </c:pt>
                <c:pt idx="24">
                  <c:v>0.731137688129144</c:v>
                </c:pt>
                <c:pt idx="25">
                  <c:v>0.731137688129144</c:v>
                </c:pt>
                <c:pt idx="26">
                  <c:v>0.731137688129144</c:v>
                </c:pt>
                <c:pt idx="27">
                  <c:v>0.731137688129144</c:v>
                </c:pt>
                <c:pt idx="28">
                  <c:v>0.731137688129144</c:v>
                </c:pt>
                <c:pt idx="29">
                  <c:v>0.731137688129144</c:v>
                </c:pt>
                <c:pt idx="30">
                  <c:v>0.731137688129144</c:v>
                </c:pt>
                <c:pt idx="31">
                  <c:v>0.731137688129144</c:v>
                </c:pt>
                <c:pt idx="32">
                  <c:v>0.731137688129144</c:v>
                </c:pt>
                <c:pt idx="33">
                  <c:v>0.731137688129144</c:v>
                </c:pt>
                <c:pt idx="34">
                  <c:v>0.731137688129144</c:v>
                </c:pt>
                <c:pt idx="35">
                  <c:v>0.731137688129144</c:v>
                </c:pt>
                <c:pt idx="36">
                  <c:v>0.731137688129144</c:v>
                </c:pt>
                <c:pt idx="37">
                  <c:v>0.731137688129144</c:v>
                </c:pt>
                <c:pt idx="38">
                  <c:v>0.731137688129144</c:v>
                </c:pt>
                <c:pt idx="39">
                  <c:v>0.731137688129144</c:v>
                </c:pt>
                <c:pt idx="40">
                  <c:v>0.731137688129144</c:v>
                </c:pt>
                <c:pt idx="41">
                  <c:v>0.731137688129144</c:v>
                </c:pt>
                <c:pt idx="42">
                  <c:v>0.731137688129144</c:v>
                </c:pt>
                <c:pt idx="43">
                  <c:v>0.731137688129144</c:v>
                </c:pt>
                <c:pt idx="44">
                  <c:v>0.731137688129144</c:v>
                </c:pt>
                <c:pt idx="45">
                  <c:v>0.731137688129144</c:v>
                </c:pt>
                <c:pt idx="46">
                  <c:v>0.731137688129144</c:v>
                </c:pt>
                <c:pt idx="47">
                  <c:v>0.731137688129144</c:v>
                </c:pt>
                <c:pt idx="48">
                  <c:v>0.731137688129144</c:v>
                </c:pt>
                <c:pt idx="49">
                  <c:v>0.731137688129144</c:v>
                </c:pt>
                <c:pt idx="50">
                  <c:v>0.731137688129144</c:v>
                </c:pt>
                <c:pt idx="51">
                  <c:v>0.731137688129144</c:v>
                </c:pt>
                <c:pt idx="52">
                  <c:v>0.731137688129144</c:v>
                </c:pt>
                <c:pt idx="53">
                  <c:v>0.731137688129144</c:v>
                </c:pt>
                <c:pt idx="54">
                  <c:v>0.731137688129144</c:v>
                </c:pt>
                <c:pt idx="55">
                  <c:v>0.731137688129144</c:v>
                </c:pt>
                <c:pt idx="56">
                  <c:v>0.731137688129144</c:v>
                </c:pt>
                <c:pt idx="57">
                  <c:v>0.731137688129144</c:v>
                </c:pt>
                <c:pt idx="58">
                  <c:v>0.731137688129144</c:v>
                </c:pt>
                <c:pt idx="59">
                  <c:v>0.731137688129144</c:v>
                </c:pt>
                <c:pt idx="60">
                  <c:v>0.731137688129144</c:v>
                </c:pt>
                <c:pt idx="61">
                  <c:v>0.731137688129144</c:v>
                </c:pt>
                <c:pt idx="62">
                  <c:v>0.731137688129144</c:v>
                </c:pt>
                <c:pt idx="63">
                  <c:v>0.731137688129144</c:v>
                </c:pt>
                <c:pt idx="64">
                  <c:v>0.731137688129144</c:v>
                </c:pt>
                <c:pt idx="65">
                  <c:v>0.731137688129144</c:v>
                </c:pt>
                <c:pt idx="66">
                  <c:v>0.731137688129144</c:v>
                </c:pt>
                <c:pt idx="67">
                  <c:v>0.731137688129144</c:v>
                </c:pt>
                <c:pt idx="68">
                  <c:v>0.731137688129144</c:v>
                </c:pt>
                <c:pt idx="69">
                  <c:v>0.731137688129144</c:v>
                </c:pt>
                <c:pt idx="70">
                  <c:v>0.731137688129144</c:v>
                </c:pt>
                <c:pt idx="71">
                  <c:v>0.731137688129144</c:v>
                </c:pt>
                <c:pt idx="72">
                  <c:v>0.731137688129144</c:v>
                </c:pt>
                <c:pt idx="73">
                  <c:v>0.731137688129144</c:v>
                </c:pt>
                <c:pt idx="74">
                  <c:v>0.731137688129144</c:v>
                </c:pt>
                <c:pt idx="75">
                  <c:v>0.731137688129144</c:v>
                </c:pt>
                <c:pt idx="76">
                  <c:v>0.731137688129144</c:v>
                </c:pt>
                <c:pt idx="77">
                  <c:v>0.731137688129144</c:v>
                </c:pt>
                <c:pt idx="78">
                  <c:v>0.731137688129144</c:v>
                </c:pt>
                <c:pt idx="79">
                  <c:v>0.731137688129144</c:v>
                </c:pt>
                <c:pt idx="80">
                  <c:v>0.731137688129144</c:v>
                </c:pt>
                <c:pt idx="81">
                  <c:v>0.731137688129144</c:v>
                </c:pt>
                <c:pt idx="82">
                  <c:v>0.731137688129144</c:v>
                </c:pt>
                <c:pt idx="83">
                  <c:v>0.731137688129144</c:v>
                </c:pt>
                <c:pt idx="84">
                  <c:v>0.731137688129144</c:v>
                </c:pt>
                <c:pt idx="85">
                  <c:v>0.731137688129144</c:v>
                </c:pt>
                <c:pt idx="86">
                  <c:v>0.731137688129144</c:v>
                </c:pt>
                <c:pt idx="87">
                  <c:v>0.731137688129144</c:v>
                </c:pt>
                <c:pt idx="88">
                  <c:v>0.731137688129144</c:v>
                </c:pt>
                <c:pt idx="89">
                  <c:v>0.731137688129144</c:v>
                </c:pt>
                <c:pt idx="90">
                  <c:v>0.731137688129144</c:v>
                </c:pt>
                <c:pt idx="91">
                  <c:v>0.731137688129144</c:v>
                </c:pt>
                <c:pt idx="92">
                  <c:v>0.731137688129144</c:v>
                </c:pt>
                <c:pt idx="93">
                  <c:v>0.731137688129144</c:v>
                </c:pt>
                <c:pt idx="94">
                  <c:v>0.731137688129144</c:v>
                </c:pt>
                <c:pt idx="95">
                  <c:v>0.731137688129144</c:v>
                </c:pt>
                <c:pt idx="96">
                  <c:v>0.731137688129144</c:v>
                </c:pt>
                <c:pt idx="97">
                  <c:v>0.731137688129144</c:v>
                </c:pt>
                <c:pt idx="98">
                  <c:v>0.731137688129144</c:v>
                </c:pt>
                <c:pt idx="99">
                  <c:v>0.731137688129144</c:v>
                </c:pt>
                <c:pt idx="100">
                  <c:v>0.731137688129144</c:v>
                </c:pt>
                <c:pt idx="101">
                  <c:v>0.731137688129144</c:v>
                </c:pt>
                <c:pt idx="102">
                  <c:v>0.731137688129144</c:v>
                </c:pt>
                <c:pt idx="103">
                  <c:v>0.731137688129144</c:v>
                </c:pt>
                <c:pt idx="104">
                  <c:v>0.731137688129144</c:v>
                </c:pt>
                <c:pt idx="105">
                  <c:v>0.731137688129144</c:v>
                </c:pt>
                <c:pt idx="106">
                  <c:v>0.731137688129144</c:v>
                </c:pt>
                <c:pt idx="107">
                  <c:v>0.731137688129144</c:v>
                </c:pt>
                <c:pt idx="108">
                  <c:v>0.731137688129144</c:v>
                </c:pt>
                <c:pt idx="109">
                  <c:v>0.731137688129144</c:v>
                </c:pt>
                <c:pt idx="110">
                  <c:v>0.731137688129144</c:v>
                </c:pt>
                <c:pt idx="111">
                  <c:v>0.731137688129144</c:v>
                </c:pt>
                <c:pt idx="112">
                  <c:v>0.731137688129144</c:v>
                </c:pt>
                <c:pt idx="113">
                  <c:v>0.731137688129144</c:v>
                </c:pt>
                <c:pt idx="114">
                  <c:v>0.731137688129144</c:v>
                </c:pt>
                <c:pt idx="115">
                  <c:v>0.731137688129144</c:v>
                </c:pt>
                <c:pt idx="116">
                  <c:v>0.731137688129144</c:v>
                </c:pt>
                <c:pt idx="117">
                  <c:v>0.731137688129144</c:v>
                </c:pt>
                <c:pt idx="118">
                  <c:v>0.731137688129144</c:v>
                </c:pt>
                <c:pt idx="119">
                  <c:v>0.731137688129144</c:v>
                </c:pt>
                <c:pt idx="120">
                  <c:v>0.731137688129144</c:v>
                </c:pt>
                <c:pt idx="121">
                  <c:v>0.731137688129144</c:v>
                </c:pt>
                <c:pt idx="122">
                  <c:v>0.731137688129144</c:v>
                </c:pt>
                <c:pt idx="123">
                  <c:v>0.731137688129144</c:v>
                </c:pt>
                <c:pt idx="124">
                  <c:v>0.731137688129144</c:v>
                </c:pt>
                <c:pt idx="125">
                  <c:v>0.731137688129144</c:v>
                </c:pt>
                <c:pt idx="126">
                  <c:v>0.731137688129144</c:v>
                </c:pt>
                <c:pt idx="127">
                  <c:v>0.731137688129144</c:v>
                </c:pt>
                <c:pt idx="128">
                  <c:v>0.731137688129144</c:v>
                </c:pt>
                <c:pt idx="129">
                  <c:v>0.731137688129144</c:v>
                </c:pt>
                <c:pt idx="130">
                  <c:v>0.731137688129144</c:v>
                </c:pt>
                <c:pt idx="131">
                  <c:v>0.731137688129144</c:v>
                </c:pt>
                <c:pt idx="132">
                  <c:v>0.731137688129144</c:v>
                </c:pt>
                <c:pt idx="133">
                  <c:v>0.731137688129144</c:v>
                </c:pt>
                <c:pt idx="134">
                  <c:v>0.731137688129144</c:v>
                </c:pt>
                <c:pt idx="135">
                  <c:v>0.731137688129144</c:v>
                </c:pt>
                <c:pt idx="136">
                  <c:v>0.731137688129144</c:v>
                </c:pt>
                <c:pt idx="137">
                  <c:v>0.731137688129144</c:v>
                </c:pt>
                <c:pt idx="138">
                  <c:v>0.731137688129144</c:v>
                </c:pt>
                <c:pt idx="139">
                  <c:v>0.731137688129144</c:v>
                </c:pt>
                <c:pt idx="140">
                  <c:v>0.731137688129144</c:v>
                </c:pt>
                <c:pt idx="141">
                  <c:v>0.731137688129144</c:v>
                </c:pt>
                <c:pt idx="142">
                  <c:v>0.731137688129144</c:v>
                </c:pt>
                <c:pt idx="143">
                  <c:v>0.731137688129144</c:v>
                </c:pt>
                <c:pt idx="144">
                  <c:v>0.731137688129144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0.969472516029342</c:v>
                </c:pt>
                <c:pt idx="1">
                  <c:v>1.04039539798754</c:v>
                </c:pt>
                <c:pt idx="2">
                  <c:v>1.04846955736022</c:v>
                </c:pt>
                <c:pt idx="3">
                  <c:v>1.00740264470721</c:v>
                </c:pt>
                <c:pt idx="4">
                  <c:v>1.00665126779644</c:v>
                </c:pt>
                <c:pt idx="5">
                  <c:v>1.1056546449242</c:v>
                </c:pt>
                <c:pt idx="6">
                  <c:v>1.29728539662452</c:v>
                </c:pt>
                <c:pt idx="7">
                  <c:v>1.57119789991977</c:v>
                </c:pt>
                <c:pt idx="8">
                  <c:v>1.82141652118726</c:v>
                </c:pt>
                <c:pt idx="9">
                  <c:v>1.89219305779309</c:v>
                </c:pt>
                <c:pt idx="10">
                  <c:v>1.88260398980045</c:v>
                </c:pt>
                <c:pt idx="11">
                  <c:v>1.80985371247395</c:v>
                </c:pt>
                <c:pt idx="12">
                  <c:v>1.61023344307893</c:v>
                </c:pt>
                <c:pt idx="13">
                  <c:v>1.29289363254077</c:v>
                </c:pt>
                <c:pt idx="14">
                  <c:v>0.776684262476059</c:v>
                </c:pt>
                <c:pt idx="15">
                  <c:v>0.141634902136419</c:v>
                </c:pt>
                <c:pt idx="16">
                  <c:v>-0.465921738511725</c:v>
                </c:pt>
                <c:pt idx="17">
                  <c:v>-0.806469218734839</c:v>
                </c:pt>
                <c:pt idx="18">
                  <c:v>-0.88941950876582</c:v>
                </c:pt>
                <c:pt idx="19">
                  <c:v>-0.755936511873365</c:v>
                </c:pt>
                <c:pt idx="20">
                  <c:v>-0.470641035358855</c:v>
                </c:pt>
                <c:pt idx="21">
                  <c:v>-0.134959090245599</c:v>
                </c:pt>
                <c:pt idx="22">
                  <c:v>0.19422159901472</c:v>
                </c:pt>
                <c:pt idx="23">
                  <c:v>0.470983400030753</c:v>
                </c:pt>
                <c:pt idx="24">
                  <c:v>0.62746070354542</c:v>
                </c:pt>
                <c:pt idx="25">
                  <c:v>0.692661127260981</c:v>
                </c:pt>
                <c:pt idx="26">
                  <c:v>0.740193439505876</c:v>
                </c:pt>
                <c:pt idx="27">
                  <c:v>0.808498824899885</c:v>
                </c:pt>
                <c:pt idx="28">
                  <c:v>0.859473307147955</c:v>
                </c:pt>
                <c:pt idx="29">
                  <c:v>0.881510248445793</c:v>
                </c:pt>
                <c:pt idx="30">
                  <c:v>0.81115420929172</c:v>
                </c:pt>
                <c:pt idx="31">
                  <c:v>0.640770292301916</c:v>
                </c:pt>
                <c:pt idx="32">
                  <c:v>0.425579746125818</c:v>
                </c:pt>
                <c:pt idx="33">
                  <c:v>0.22744966518173</c:v>
                </c:pt>
                <c:pt idx="34">
                  <c:v>0.0997876982927728</c:v>
                </c:pt>
                <c:pt idx="35">
                  <c:v>0.070730710799656</c:v>
                </c:pt>
                <c:pt idx="36">
                  <c:v>0.155910981249548</c:v>
                </c:pt>
                <c:pt idx="37">
                  <c:v>0.361361900145423</c:v>
                </c:pt>
                <c:pt idx="38">
                  <c:v>0.638375596919382</c:v>
                </c:pt>
                <c:pt idx="39">
                  <c:v>0.899582194024743</c:v>
                </c:pt>
                <c:pt idx="40">
                  <c:v>1.06449712922197</c:v>
                </c:pt>
                <c:pt idx="41">
                  <c:v>1.14327353381313</c:v>
                </c:pt>
                <c:pt idx="42">
                  <c:v>1.1103377011772</c:v>
                </c:pt>
                <c:pt idx="43">
                  <c:v>1.00638448425595</c:v>
                </c:pt>
                <c:pt idx="44">
                  <c:v>0.868422186854175</c:v>
                </c:pt>
                <c:pt idx="45">
                  <c:v>0.740167885331853</c:v>
                </c:pt>
                <c:pt idx="46">
                  <c:v>0.649219312362622</c:v>
                </c:pt>
                <c:pt idx="47">
                  <c:v>0.619880287086016</c:v>
                </c:pt>
                <c:pt idx="48">
                  <c:v>0.645631226422715</c:v>
                </c:pt>
                <c:pt idx="49">
                  <c:v>0.692063047602208</c:v>
                </c:pt>
                <c:pt idx="50">
                  <c:v>0.730926420210821</c:v>
                </c:pt>
                <c:pt idx="51">
                  <c:v>0.735488584073744</c:v>
                </c:pt>
                <c:pt idx="52">
                  <c:v>0.640022666012497</c:v>
                </c:pt>
                <c:pt idx="53">
                  <c:v>0.412600155421963</c:v>
                </c:pt>
                <c:pt idx="54">
                  <c:v>-0.0452355418684916</c:v>
                </c:pt>
                <c:pt idx="55">
                  <c:v>-0.765853814590954</c:v>
                </c:pt>
                <c:pt idx="56">
                  <c:v>-1.59650458434655</c:v>
                </c:pt>
                <c:pt idx="57">
                  <c:v>-2.31037820824156</c:v>
                </c:pt>
                <c:pt idx="58">
                  <c:v>-2.70666213182017</c:v>
                </c:pt>
                <c:pt idx="59">
                  <c:v>-2.8687726405101</c:v>
                </c:pt>
                <c:pt idx="60">
                  <c:v>-2.75848300744793</c:v>
                </c:pt>
                <c:pt idx="61">
                  <c:v>-2.52933155644522</c:v>
                </c:pt>
                <c:pt idx="62">
                  <c:v>-2.42777758734967</c:v>
                </c:pt>
                <c:pt idx="63">
                  <c:v>-2.55974609927373</c:v>
                </c:pt>
                <c:pt idx="64">
                  <c:v>-2.86415884152246</c:v>
                </c:pt>
                <c:pt idx="65">
                  <c:v>-3.06311311641949</c:v>
                </c:pt>
                <c:pt idx="66">
                  <c:v>-2.77793788900877</c:v>
                </c:pt>
                <c:pt idx="67">
                  <c:v>-2.27840962518</c:v>
                </c:pt>
                <c:pt idx="68">
                  <c:v>-1.74215854879457</c:v>
                </c:pt>
                <c:pt idx="69">
                  <c:v>-1.23137277610514</c:v>
                </c:pt>
                <c:pt idx="70">
                  <c:v>-0.783047769375861</c:v>
                </c:pt>
                <c:pt idx="71">
                  <c:v>-0.35019187620628</c:v>
                </c:pt>
                <c:pt idx="72">
                  <c:v>0.0800924778323691</c:v>
                </c:pt>
                <c:pt idx="73">
                  <c:v>0.479947545861897</c:v>
                </c:pt>
                <c:pt idx="74">
                  <c:v>0.774356170274941</c:v>
                </c:pt>
                <c:pt idx="75">
                  <c:v>0.874404967895369</c:v>
                </c:pt>
                <c:pt idx="76">
                  <c:v>0.794340851463644</c:v>
                </c:pt>
                <c:pt idx="77">
                  <c:v>0.604941803893119</c:v>
                </c:pt>
                <c:pt idx="78">
                  <c:v>0.368274597949891</c:v>
                </c:pt>
                <c:pt idx="79">
                  <c:v>0.120010355028156</c:v>
                </c:pt>
                <c:pt idx="80">
                  <c:v>-0.106908734255463</c:v>
                </c:pt>
                <c:pt idx="81">
                  <c:v>-0.294067331751403</c:v>
                </c:pt>
                <c:pt idx="82">
                  <c:v>-0.414885042848816</c:v>
                </c:pt>
                <c:pt idx="83">
                  <c:v>-0.489149248689316</c:v>
                </c:pt>
                <c:pt idx="84">
                  <c:v>-0.497684643093872</c:v>
                </c:pt>
                <c:pt idx="85">
                  <c:v>-0.448175503942126</c:v>
                </c:pt>
                <c:pt idx="86">
                  <c:v>-0.337687807750244</c:v>
                </c:pt>
                <c:pt idx="87">
                  <c:v>-0.230868835549441</c:v>
                </c:pt>
                <c:pt idx="88">
                  <c:v>-0.161122904560157</c:v>
                </c:pt>
                <c:pt idx="89">
                  <c:v>-0.141293265412127</c:v>
                </c:pt>
                <c:pt idx="90">
                  <c:v>-0.170636695243334</c:v>
                </c:pt>
                <c:pt idx="91">
                  <c:v>-0.2368064616148</c:v>
                </c:pt>
                <c:pt idx="92">
                  <c:v>-0.312917979527476</c:v>
                </c:pt>
                <c:pt idx="93">
                  <c:v>-0.38755618076676</c:v>
                </c:pt>
                <c:pt idx="94">
                  <c:v>-0.457164362111217</c:v>
                </c:pt>
                <c:pt idx="95">
                  <c:v>-0.481956019227008</c:v>
                </c:pt>
                <c:pt idx="96">
                  <c:v>-0.415578374515108</c:v>
                </c:pt>
                <c:pt idx="97">
                  <c:v>-0.312506249344714</c:v>
                </c:pt>
                <c:pt idx="98">
                  <c:v>-0.224806790579443</c:v>
                </c:pt>
                <c:pt idx="99">
                  <c:v>-0.175822337112694</c:v>
                </c:pt>
                <c:pt idx="100">
                  <c:v>-0.168940365744173</c:v>
                </c:pt>
                <c:pt idx="101">
                  <c:v>-0.19249193652656</c:v>
                </c:pt>
                <c:pt idx="102">
                  <c:v>-0.220439889902361</c:v>
                </c:pt>
                <c:pt idx="103">
                  <c:v>-0.246648035607346</c:v>
                </c:pt>
                <c:pt idx="104">
                  <c:v>-0.282086357332977</c:v>
                </c:pt>
                <c:pt idx="105">
                  <c:v>-0.315585852174235</c:v>
                </c:pt>
                <c:pt idx="106">
                  <c:v>-0.346919044438734</c:v>
                </c:pt>
                <c:pt idx="107">
                  <c:v>-0.346825690180907</c:v>
                </c:pt>
                <c:pt idx="108">
                  <c:v>-0.290503803957221</c:v>
                </c:pt>
                <c:pt idx="109">
                  <c:v>-0.194243340233652</c:v>
                </c:pt>
                <c:pt idx="110">
                  <c:v>-0.0844340360263797</c:v>
                </c:pt>
                <c:pt idx="111">
                  <c:v>0.0294328887075266</c:v>
                </c:pt>
                <c:pt idx="112">
                  <c:v>0.143783800649383</c:v>
                </c:pt>
                <c:pt idx="113">
                  <c:v>0.249575960645498</c:v>
                </c:pt>
                <c:pt idx="114">
                  <c:v>0.357486778494664</c:v>
                </c:pt>
                <c:pt idx="115">
                  <c:v>0.487334596948547</c:v>
                </c:pt>
                <c:pt idx="116">
                  <c:v>0.657287609926758</c:v>
                </c:pt>
                <c:pt idx="117">
                  <c:v>0.834254734689794</c:v>
                </c:pt>
                <c:pt idx="118">
                  <c:v>0.953514656522887</c:v>
                </c:pt>
                <c:pt idx="119">
                  <c:v>0.97426780822305</c:v>
                </c:pt>
                <c:pt idx="120">
                  <c:v>0.831086031934091</c:v>
                </c:pt>
                <c:pt idx="121">
                  <c:v>0.614958993884952</c:v>
                </c:pt>
                <c:pt idx="122">
                  <c:v>0.40449063211025</c:v>
                </c:pt>
                <c:pt idx="123">
                  <c:v>0.214263168291851</c:v>
                </c:pt>
                <c:pt idx="124">
                  <c:v>0.0525082899180208</c:v>
                </c:pt>
                <c:pt idx="125">
                  <c:v>-0.0598701033347575</c:v>
                </c:pt>
                <c:pt idx="126">
                  <c:v>-0.109744757746053</c:v>
                </c:pt>
                <c:pt idx="127">
                  <c:v>-0.117151572207889</c:v>
                </c:pt>
                <c:pt idx="128">
                  <c:v>-0.130302132783596</c:v>
                </c:pt>
                <c:pt idx="129">
                  <c:v>-0.151594339298303</c:v>
                </c:pt>
                <c:pt idx="130">
                  <c:v>-0.172921695263024</c:v>
                </c:pt>
                <c:pt idx="131">
                  <c:v>-0.173544087223197</c:v>
                </c:pt>
                <c:pt idx="132">
                  <c:v>-0.154579395143874</c:v>
                </c:pt>
                <c:pt idx="133">
                  <c:v>-0.138941253213723</c:v>
                </c:pt>
                <c:pt idx="134">
                  <c:v>-0.136611173071286</c:v>
                </c:pt>
                <c:pt idx="135">
                  <c:v>-0.146202357997984</c:v>
                </c:pt>
                <c:pt idx="136">
                  <c:v>-0.155192710932361</c:v>
                </c:pt>
                <c:pt idx="137">
                  <c:v>-0.175590061959085</c:v>
                </c:pt>
                <c:pt idx="138">
                  <c:v>-0.206408787033839</c:v>
                </c:pt>
                <c:pt idx="139">
                  <c:v>-0.231630072880653</c:v>
                </c:pt>
                <c:pt idx="140">
                  <c:v>-0.253744390466088</c:v>
                </c:pt>
                <c:pt idx="141">
                  <c:v>-0.254605020432904</c:v>
                </c:pt>
                <c:pt idx="142">
                  <c:v>-0.266465313304833</c:v>
                </c:pt>
                <c:pt idx="143">
                  <c:v>-0.298643934526566</c:v>
                </c:pt>
                <c:pt idx="144">
                  <c:v>-0.336338835176564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-0.0882027276888804</c:v>
                </c:pt>
                <c:pt idx="1">
                  <c:v>-0.0882027276888804</c:v>
                </c:pt>
                <c:pt idx="2">
                  <c:v>-0.0882027276888804</c:v>
                </c:pt>
                <c:pt idx="3">
                  <c:v>-0.0882027276888804</c:v>
                </c:pt>
                <c:pt idx="4">
                  <c:v>-0.0882027276888804</c:v>
                </c:pt>
                <c:pt idx="5">
                  <c:v>-0.0882027276888804</c:v>
                </c:pt>
                <c:pt idx="6">
                  <c:v>-0.0882027276888804</c:v>
                </c:pt>
                <c:pt idx="7">
                  <c:v>-0.0882027276888804</c:v>
                </c:pt>
                <c:pt idx="8">
                  <c:v>-0.0882027276888804</c:v>
                </c:pt>
                <c:pt idx="9">
                  <c:v>-0.0882027276888804</c:v>
                </c:pt>
                <c:pt idx="10">
                  <c:v>-0.0882027276888804</c:v>
                </c:pt>
                <c:pt idx="11">
                  <c:v>-0.0882027276888804</c:v>
                </c:pt>
                <c:pt idx="12">
                  <c:v>-0.0882027276888804</c:v>
                </c:pt>
                <c:pt idx="13">
                  <c:v>-0.0882027276888804</c:v>
                </c:pt>
                <c:pt idx="14">
                  <c:v>-0.0882027276888804</c:v>
                </c:pt>
                <c:pt idx="15">
                  <c:v>-0.0882027276888804</c:v>
                </c:pt>
                <c:pt idx="16">
                  <c:v>-0.0882027276888804</c:v>
                </c:pt>
                <c:pt idx="17">
                  <c:v>-0.0882027276888804</c:v>
                </c:pt>
                <c:pt idx="18">
                  <c:v>-0.0882027276888804</c:v>
                </c:pt>
                <c:pt idx="19">
                  <c:v>-0.0882027276888804</c:v>
                </c:pt>
                <c:pt idx="20">
                  <c:v>-0.0882027276888804</c:v>
                </c:pt>
                <c:pt idx="21">
                  <c:v>-0.0882027276888804</c:v>
                </c:pt>
                <c:pt idx="22">
                  <c:v>-0.0882027276888804</c:v>
                </c:pt>
                <c:pt idx="23">
                  <c:v>-0.0882027276888804</c:v>
                </c:pt>
                <c:pt idx="24">
                  <c:v>-0.0882027276888804</c:v>
                </c:pt>
                <c:pt idx="25">
                  <c:v>-0.0882027276888804</c:v>
                </c:pt>
                <c:pt idx="26">
                  <c:v>-0.0882027276888804</c:v>
                </c:pt>
                <c:pt idx="27">
                  <c:v>-0.0882027276888804</c:v>
                </c:pt>
                <c:pt idx="28">
                  <c:v>-0.0882027276888804</c:v>
                </c:pt>
                <c:pt idx="29">
                  <c:v>-0.0882027276888804</c:v>
                </c:pt>
                <c:pt idx="30">
                  <c:v>-0.0882027276888804</c:v>
                </c:pt>
                <c:pt idx="31">
                  <c:v>-0.0882027276888804</c:v>
                </c:pt>
                <c:pt idx="32">
                  <c:v>-0.0882027276888804</c:v>
                </c:pt>
                <c:pt idx="33">
                  <c:v>-0.0882027276888804</c:v>
                </c:pt>
                <c:pt idx="34">
                  <c:v>-0.0882027276888804</c:v>
                </c:pt>
                <c:pt idx="35">
                  <c:v>-0.0882027276888804</c:v>
                </c:pt>
                <c:pt idx="36">
                  <c:v>-0.0882027276888804</c:v>
                </c:pt>
                <c:pt idx="37">
                  <c:v>-0.0882027276888804</c:v>
                </c:pt>
                <c:pt idx="38">
                  <c:v>-0.0882027276888804</c:v>
                </c:pt>
                <c:pt idx="39">
                  <c:v>-0.0882027276888804</c:v>
                </c:pt>
                <c:pt idx="40">
                  <c:v>-0.0882027276888804</c:v>
                </c:pt>
                <c:pt idx="41">
                  <c:v>-0.0882027276888804</c:v>
                </c:pt>
                <c:pt idx="42">
                  <c:v>-0.0882027276888804</c:v>
                </c:pt>
                <c:pt idx="43">
                  <c:v>-0.0882027276888804</c:v>
                </c:pt>
                <c:pt idx="44">
                  <c:v>-0.0882027276888804</c:v>
                </c:pt>
                <c:pt idx="45">
                  <c:v>-0.0882027276888804</c:v>
                </c:pt>
                <c:pt idx="46">
                  <c:v>-0.0882027276888804</c:v>
                </c:pt>
                <c:pt idx="47">
                  <c:v>-0.0882027276888804</c:v>
                </c:pt>
                <c:pt idx="48">
                  <c:v>-0.0882027276888804</c:v>
                </c:pt>
                <c:pt idx="49">
                  <c:v>-0.0882027276888804</c:v>
                </c:pt>
                <c:pt idx="50">
                  <c:v>-0.0882027276888804</c:v>
                </c:pt>
                <c:pt idx="51">
                  <c:v>-0.0882027276888804</c:v>
                </c:pt>
                <c:pt idx="52">
                  <c:v>-0.0882027276888804</c:v>
                </c:pt>
                <c:pt idx="53">
                  <c:v>-0.0882027276888804</c:v>
                </c:pt>
                <c:pt idx="54">
                  <c:v>-0.0882027276888804</c:v>
                </c:pt>
                <c:pt idx="55">
                  <c:v>-0.0882027276888804</c:v>
                </c:pt>
                <c:pt idx="56">
                  <c:v>-0.0882027276888804</c:v>
                </c:pt>
                <c:pt idx="57">
                  <c:v>-0.0882027276888804</c:v>
                </c:pt>
                <c:pt idx="58">
                  <c:v>-0.0882027276888804</c:v>
                </c:pt>
                <c:pt idx="59">
                  <c:v>-0.0882027276888804</c:v>
                </c:pt>
                <c:pt idx="60">
                  <c:v>-0.0882027276888804</c:v>
                </c:pt>
                <c:pt idx="61">
                  <c:v>-0.0882027276888804</c:v>
                </c:pt>
                <c:pt idx="62">
                  <c:v>-0.0882027276888804</c:v>
                </c:pt>
                <c:pt idx="63">
                  <c:v>-0.0882027276888804</c:v>
                </c:pt>
                <c:pt idx="64">
                  <c:v>-0.0882027276888804</c:v>
                </c:pt>
                <c:pt idx="65">
                  <c:v>-0.0882027276888804</c:v>
                </c:pt>
                <c:pt idx="66">
                  <c:v>-0.0882027276888804</c:v>
                </c:pt>
                <c:pt idx="67">
                  <c:v>-0.0882027276888804</c:v>
                </c:pt>
                <c:pt idx="68">
                  <c:v>-0.0882027276888804</c:v>
                </c:pt>
                <c:pt idx="69">
                  <c:v>-0.0882027276888804</c:v>
                </c:pt>
                <c:pt idx="70">
                  <c:v>-0.0882027276888804</c:v>
                </c:pt>
                <c:pt idx="71">
                  <c:v>-0.0882027276888804</c:v>
                </c:pt>
                <c:pt idx="72">
                  <c:v>-0.0882027276888804</c:v>
                </c:pt>
                <c:pt idx="73">
                  <c:v>-0.0882027276888804</c:v>
                </c:pt>
                <c:pt idx="74">
                  <c:v>-0.0882027276888804</c:v>
                </c:pt>
                <c:pt idx="75">
                  <c:v>-0.0882027276888804</c:v>
                </c:pt>
                <c:pt idx="76">
                  <c:v>-0.0882027276888804</c:v>
                </c:pt>
                <c:pt idx="77">
                  <c:v>-0.0882027276888804</c:v>
                </c:pt>
                <c:pt idx="78">
                  <c:v>-0.0882027276888804</c:v>
                </c:pt>
                <c:pt idx="79">
                  <c:v>-0.0882027276888804</c:v>
                </c:pt>
                <c:pt idx="80">
                  <c:v>-0.0882027276888804</c:v>
                </c:pt>
                <c:pt idx="81">
                  <c:v>-0.0882027276888804</c:v>
                </c:pt>
                <c:pt idx="82">
                  <c:v>-0.0882027276888804</c:v>
                </c:pt>
                <c:pt idx="83">
                  <c:v>-0.0882027276888804</c:v>
                </c:pt>
                <c:pt idx="84">
                  <c:v>-0.0882027276888804</c:v>
                </c:pt>
                <c:pt idx="85">
                  <c:v>-0.0882027276888804</c:v>
                </c:pt>
                <c:pt idx="86">
                  <c:v>-0.0882027276888804</c:v>
                </c:pt>
                <c:pt idx="87">
                  <c:v>-0.0882027276888804</c:v>
                </c:pt>
                <c:pt idx="88">
                  <c:v>-0.0882027276888804</c:v>
                </c:pt>
                <c:pt idx="89">
                  <c:v>-0.0882027276888804</c:v>
                </c:pt>
                <c:pt idx="90">
                  <c:v>-0.0882027276888804</c:v>
                </c:pt>
                <c:pt idx="91">
                  <c:v>-0.0882027276888804</c:v>
                </c:pt>
                <c:pt idx="92">
                  <c:v>-0.0882027276888804</c:v>
                </c:pt>
                <c:pt idx="93">
                  <c:v>-0.0882027276888804</c:v>
                </c:pt>
                <c:pt idx="94">
                  <c:v>-0.0882027276888804</c:v>
                </c:pt>
                <c:pt idx="95">
                  <c:v>-0.0882027276888804</c:v>
                </c:pt>
                <c:pt idx="96">
                  <c:v>-0.0882027276888804</c:v>
                </c:pt>
                <c:pt idx="97">
                  <c:v>-0.0882027276888804</c:v>
                </c:pt>
                <c:pt idx="98">
                  <c:v>-0.0882027276888804</c:v>
                </c:pt>
                <c:pt idx="99">
                  <c:v>-0.0882027276888804</c:v>
                </c:pt>
                <c:pt idx="100">
                  <c:v>-0.0882027276888804</c:v>
                </c:pt>
                <c:pt idx="101">
                  <c:v>-0.0882027276888804</c:v>
                </c:pt>
                <c:pt idx="102">
                  <c:v>-0.0882027276888804</c:v>
                </c:pt>
                <c:pt idx="103">
                  <c:v>-0.0882027276888804</c:v>
                </c:pt>
                <c:pt idx="104">
                  <c:v>-0.0882027276888804</c:v>
                </c:pt>
                <c:pt idx="105">
                  <c:v>-0.0882027276888804</c:v>
                </c:pt>
                <c:pt idx="106">
                  <c:v>-0.0882027276888804</c:v>
                </c:pt>
                <c:pt idx="107">
                  <c:v>-0.0882027276888804</c:v>
                </c:pt>
                <c:pt idx="108">
                  <c:v>-0.0882027276888804</c:v>
                </c:pt>
                <c:pt idx="109">
                  <c:v>-0.0882027276888804</c:v>
                </c:pt>
                <c:pt idx="110">
                  <c:v>-0.0882027276888804</c:v>
                </c:pt>
                <c:pt idx="111">
                  <c:v>-0.0882027276888804</c:v>
                </c:pt>
                <c:pt idx="112">
                  <c:v>-0.0882027276888804</c:v>
                </c:pt>
                <c:pt idx="113">
                  <c:v>-0.0882027276888804</c:v>
                </c:pt>
                <c:pt idx="114">
                  <c:v>-0.0882027276888804</c:v>
                </c:pt>
                <c:pt idx="115">
                  <c:v>-0.0882027276888804</c:v>
                </c:pt>
                <c:pt idx="116">
                  <c:v>-0.0882027276888804</c:v>
                </c:pt>
                <c:pt idx="117">
                  <c:v>-0.0882027276888804</c:v>
                </c:pt>
                <c:pt idx="118">
                  <c:v>-0.0882027276888804</c:v>
                </c:pt>
                <c:pt idx="119">
                  <c:v>-0.0882027276888804</c:v>
                </c:pt>
                <c:pt idx="120">
                  <c:v>-0.0882027276888804</c:v>
                </c:pt>
                <c:pt idx="121">
                  <c:v>-0.0882027276888804</c:v>
                </c:pt>
                <c:pt idx="122">
                  <c:v>-0.0882027276888804</c:v>
                </c:pt>
                <c:pt idx="123">
                  <c:v>-0.0882027276888804</c:v>
                </c:pt>
                <c:pt idx="124">
                  <c:v>-0.0882027276888804</c:v>
                </c:pt>
                <c:pt idx="125">
                  <c:v>-0.0882027276888804</c:v>
                </c:pt>
                <c:pt idx="126">
                  <c:v>-0.0882027276888804</c:v>
                </c:pt>
                <c:pt idx="127">
                  <c:v>-0.0882027276888804</c:v>
                </c:pt>
                <c:pt idx="128">
                  <c:v>-0.0882027276888804</c:v>
                </c:pt>
                <c:pt idx="129">
                  <c:v>-0.0882027276888804</c:v>
                </c:pt>
                <c:pt idx="130">
                  <c:v>-0.0882027276888804</c:v>
                </c:pt>
                <c:pt idx="131">
                  <c:v>-0.0882027276888804</c:v>
                </c:pt>
                <c:pt idx="132">
                  <c:v>-0.0882027276888804</c:v>
                </c:pt>
                <c:pt idx="133">
                  <c:v>-0.0882027276888804</c:v>
                </c:pt>
                <c:pt idx="134">
                  <c:v>-0.0882027276888804</c:v>
                </c:pt>
                <c:pt idx="135">
                  <c:v>-0.0882027276888804</c:v>
                </c:pt>
                <c:pt idx="136">
                  <c:v>-0.0882027276888804</c:v>
                </c:pt>
                <c:pt idx="137">
                  <c:v>-0.0882027276888804</c:v>
                </c:pt>
                <c:pt idx="138">
                  <c:v>-0.0882027276888804</c:v>
                </c:pt>
                <c:pt idx="139">
                  <c:v>-0.0882027276888804</c:v>
                </c:pt>
                <c:pt idx="140">
                  <c:v>-0.0882027276888804</c:v>
                </c:pt>
                <c:pt idx="141">
                  <c:v>-0.0882027276888804</c:v>
                </c:pt>
                <c:pt idx="142">
                  <c:v>-0.0882027276888804</c:v>
                </c:pt>
                <c:pt idx="143">
                  <c:v>-0.0882027276888804</c:v>
                </c:pt>
                <c:pt idx="144">
                  <c:v>-0.0882027276888804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-0.125551486533063</c:v>
                </c:pt>
                <c:pt idx="1">
                  <c:v>0.0177799236370966</c:v>
                </c:pt>
                <c:pt idx="2">
                  <c:v>0.155299584851455</c:v>
                </c:pt>
                <c:pt idx="3">
                  <c:v>0.267285472873083</c:v>
                </c:pt>
                <c:pt idx="4">
                  <c:v>0.335137431012852</c:v>
                </c:pt>
                <c:pt idx="5">
                  <c:v>0.396457779568266</c:v>
                </c:pt>
                <c:pt idx="6">
                  <c:v>0.419546237445945</c:v>
                </c:pt>
                <c:pt idx="7">
                  <c:v>0.360633714195823</c:v>
                </c:pt>
                <c:pt idx="8">
                  <c:v>0.253344661787828</c:v>
                </c:pt>
                <c:pt idx="9">
                  <c:v>0.135927300453085</c:v>
                </c:pt>
                <c:pt idx="10">
                  <c:v>0.113694865409453</c:v>
                </c:pt>
                <c:pt idx="11">
                  <c:v>0.245492374891134</c:v>
                </c:pt>
                <c:pt idx="12">
                  <c:v>0.454148676088598</c:v>
                </c:pt>
                <c:pt idx="13">
                  <c:v>0.630938629363981</c:v>
                </c:pt>
                <c:pt idx="14">
                  <c:v>0.66421565738912</c:v>
                </c:pt>
                <c:pt idx="15">
                  <c:v>0.611101887649406</c:v>
                </c:pt>
                <c:pt idx="16">
                  <c:v>0.573284672277814</c:v>
                </c:pt>
                <c:pt idx="17">
                  <c:v>0.512580088921817</c:v>
                </c:pt>
                <c:pt idx="18">
                  <c:v>0.40510289143218</c:v>
                </c:pt>
                <c:pt idx="19">
                  <c:v>0.276499815424598</c:v>
                </c:pt>
                <c:pt idx="20">
                  <c:v>0.11253559097261</c:v>
                </c:pt>
                <c:pt idx="21">
                  <c:v>0.0219918747978478</c:v>
                </c:pt>
                <c:pt idx="22">
                  <c:v>0.0986549910988633</c:v>
                </c:pt>
                <c:pt idx="23">
                  <c:v>0.27450493587661</c:v>
                </c:pt>
                <c:pt idx="24">
                  <c:v>0.424213862327552</c:v>
                </c:pt>
                <c:pt idx="25">
                  <c:v>0.560237195007305</c:v>
                </c:pt>
                <c:pt idx="26">
                  <c:v>0.622297252089482</c:v>
                </c:pt>
                <c:pt idx="27">
                  <c:v>0.52478690819295</c:v>
                </c:pt>
                <c:pt idx="28">
                  <c:v>0.285248746242011</c:v>
                </c:pt>
                <c:pt idx="29">
                  <c:v>-0.00497135167775904</c:v>
                </c:pt>
                <c:pt idx="30">
                  <c:v>-0.290814603995536</c:v>
                </c:pt>
                <c:pt idx="31">
                  <c:v>-0.505900010642274</c:v>
                </c:pt>
                <c:pt idx="32">
                  <c:v>-0.592360259676742</c:v>
                </c:pt>
                <c:pt idx="33">
                  <c:v>-0.520295187819464</c:v>
                </c:pt>
                <c:pt idx="34">
                  <c:v>-0.335645159763569</c:v>
                </c:pt>
                <c:pt idx="35">
                  <c:v>-0.131446572886059</c:v>
                </c:pt>
                <c:pt idx="36">
                  <c:v>0.0571135503856518</c:v>
                </c:pt>
                <c:pt idx="37">
                  <c:v>0.228286385134772</c:v>
                </c:pt>
                <c:pt idx="38">
                  <c:v>0.357031464061681</c:v>
                </c:pt>
                <c:pt idx="39">
                  <c:v>0.419706272899485</c:v>
                </c:pt>
                <c:pt idx="40">
                  <c:v>0.457813409059262</c:v>
                </c:pt>
                <c:pt idx="41">
                  <c:v>0.518127067883235</c:v>
                </c:pt>
                <c:pt idx="42">
                  <c:v>0.618291929840652</c:v>
                </c:pt>
                <c:pt idx="43">
                  <c:v>0.79870961710828</c:v>
                </c:pt>
                <c:pt idx="44">
                  <c:v>1.01125341920513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2.16899729452723</c:v>
                </c:pt>
                <c:pt idx="51">
                  <c:v>1.77451042907307</c:v>
                </c:pt>
                <c:pt idx="52">
                  <c:v>0.825983730717672</c:v>
                </c:pt>
                <c:pt idx="53">
                  <c:v>-0.605583355594187</c:v>
                </c:pt>
                <c:pt idx="54">
                  <c:v>-2.16043496994159</c:v>
                </c:pt>
                <c:pt idx="55">
                  <c:v>-3.25739320892425</c:v>
                </c:pt>
                <c:pt idx="56">
                  <c:v>-3.63831043136619</c:v>
                </c:pt>
                <c:pt idx="57">
                  <c:v>-3.4459071482975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-0.421513787680879</c:v>
                </c:pt>
                <c:pt idx="62">
                  <c:v>0.148084533978603</c:v>
                </c:pt>
                <c:pt idx="63">
                  <c:v>0.518046723336326</c:v>
                </c:pt>
                <c:pt idx="64">
                  <c:v>0.709114659768826</c:v>
                </c:pt>
                <c:pt idx="65">
                  <c:v>0.7007010290873</c:v>
                </c:pt>
                <c:pt idx="66">
                  <c:v>0.643395552318917</c:v>
                </c:pt>
                <c:pt idx="67">
                  <c:v>0.548774823315271</c:v>
                </c:pt>
                <c:pt idx="68">
                  <c:v>0.485259470811947</c:v>
                </c:pt>
                <c:pt idx="69">
                  <c:v>0.426932935020827</c:v>
                </c:pt>
                <c:pt idx="70">
                  <c:v>0.365182243514692</c:v>
                </c:pt>
                <c:pt idx="71">
                  <c:v>0.320707012070977</c:v>
                </c:pt>
                <c:pt idx="72">
                  <c:v>0.285600344094838</c:v>
                </c:pt>
                <c:pt idx="73">
                  <c:v>0.258386752951675</c:v>
                </c:pt>
                <c:pt idx="74">
                  <c:v>0.204560601333765</c:v>
                </c:pt>
                <c:pt idx="75">
                  <c:v>0.102658426081226</c:v>
                </c:pt>
                <c:pt idx="76">
                  <c:v>0.0253600747628436</c:v>
                </c:pt>
                <c:pt idx="77">
                  <c:v>0.030988174351313</c:v>
                </c:pt>
                <c:pt idx="78">
                  <c:v>0.140997171729085</c:v>
                </c:pt>
                <c:pt idx="79">
                  <c:v>0.345586870994164</c:v>
                </c:pt>
                <c:pt idx="80">
                  <c:v>0.626962780813061</c:v>
                </c:pt>
                <c:pt idx="81">
                  <c:v>0.933400006353931</c:v>
                </c:pt>
                <c:pt idx="82">
                  <c:v>1.22137617529688</c:v>
                </c:pt>
                <c:pt idx="83">
                  <c:v>1.41729468233963</c:v>
                </c:pt>
                <c:pt idx="84">
                  <c:v>1.47317484148948</c:v>
                </c:pt>
                <c:pt idx="85">
                  <c:v>1.32957980725159</c:v>
                </c:pt>
                <c:pt idx="86">
                  <c:v>0.964275533274249</c:v>
                </c:pt>
                <c:pt idx="87">
                  <c:v>0.503139402353215</c:v>
                </c:pt>
                <c:pt idx="88">
                  <c:v>0.123724385358268</c:v>
                </c:pt>
                <c:pt idx="89">
                  <c:v>-0.126219915634509</c:v>
                </c:pt>
                <c:pt idx="90">
                  <c:v>-0.230732048380419</c:v>
                </c:pt>
                <c:pt idx="91">
                  <c:v>-0.204650460301183</c:v>
                </c:pt>
                <c:pt idx="92">
                  <c:v>-0.11520937007414</c:v>
                </c:pt>
                <c:pt idx="93">
                  <c:v>0.0130675486808442</c:v>
                </c:pt>
                <c:pt idx="94">
                  <c:v>0.0952046288791719</c:v>
                </c:pt>
                <c:pt idx="95">
                  <c:v>0.15660544807895</c:v>
                </c:pt>
                <c:pt idx="96">
                  <c:v>0.178820948336393</c:v>
                </c:pt>
                <c:pt idx="97">
                  <c:v>0.214314265362825</c:v>
                </c:pt>
                <c:pt idx="98">
                  <c:v>0.340189003667996</c:v>
                </c:pt>
                <c:pt idx="99">
                  <c:v>0.67019730787313</c:v>
                </c:pt>
                <c:pt idx="100">
                  <c:v>1.27639759748264</c:v>
                </c:pt>
                <c:pt idx="101">
                  <c:v>1.98781913978826</c:v>
                </c:pt>
                <c:pt idx="102">
                  <c:v>2.2707297161912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-2.08556565082135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-0.677006826897692</c:v>
                </c:pt>
                <c:pt idx="109">
                  <c:v>-0.249721929854431</c:v>
                </c:pt>
                <c:pt idx="110">
                  <c:v>-0.0558317000848403</c:v>
                </c:pt>
                <c:pt idx="111">
                  <c:v>-0.0405985147282104</c:v>
                </c:pt>
                <c:pt idx="112">
                  <c:v>-0.143073297314291</c:v>
                </c:pt>
                <c:pt idx="113">
                  <c:v>-0.297618836298948</c:v>
                </c:pt>
                <c:pt idx="114">
                  <c:v>-0.423662306805556</c:v>
                </c:pt>
                <c:pt idx="115">
                  <c:v>-0.41024071672653</c:v>
                </c:pt>
                <c:pt idx="116">
                  <c:v>-0.312576622692591</c:v>
                </c:pt>
                <c:pt idx="117">
                  <c:v>-0.195806898977916</c:v>
                </c:pt>
                <c:pt idx="118">
                  <c:v>-0.093182473986359</c:v>
                </c:pt>
                <c:pt idx="119">
                  <c:v>-0.0177453026229258</c:v>
                </c:pt>
                <c:pt idx="120">
                  <c:v>0.0274091912070728</c:v>
                </c:pt>
                <c:pt idx="121">
                  <c:v>0.0415883974616799</c:v>
                </c:pt>
                <c:pt idx="122">
                  <c:v>0.0190736992280391</c:v>
                </c:pt>
                <c:pt idx="123">
                  <c:v>-0.0592312717190493</c:v>
                </c:pt>
                <c:pt idx="124">
                  <c:v>-0.228268826682785</c:v>
                </c:pt>
                <c:pt idx="125">
                  <c:v>-0.509496042377433</c:v>
                </c:pt>
                <c:pt idx="126">
                  <c:v>-0.865604768470739</c:v>
                </c:pt>
                <c:pt idx="127">
                  <c:v>-1.24849616570918</c:v>
                </c:pt>
                <c:pt idx="128">
                  <c:v>-1.58470437446468</c:v>
                </c:pt>
                <c:pt idx="129">
                  <c:v>-1.74817818614549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-0.996042559666767</c:v>
                </c:pt>
                <c:pt idx="133">
                  <c:v>-0.589280405403785</c:v>
                </c:pt>
                <c:pt idx="134">
                  <c:v>-0.316441305714222</c:v>
                </c:pt>
                <c:pt idx="135">
                  <c:v>-0.20383851784726</c:v>
                </c:pt>
                <c:pt idx="136">
                  <c:v>-0.285571740959321</c:v>
                </c:pt>
                <c:pt idx="137">
                  <c:v>-0.463292084635636</c:v>
                </c:pt>
                <c:pt idx="138">
                  <c:v>-0.61383525779132</c:v>
                </c:pt>
                <c:pt idx="139">
                  <c:v>-0.690315085434841</c:v>
                </c:pt>
                <c:pt idx="140">
                  <c:v>-0.777048371209526</c:v>
                </c:pt>
                <c:pt idx="141">
                  <c:v>-0.914562864213284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0.612539896087655</c:v>
                </c:pt>
                <c:pt idx="1">
                  <c:v>0.612539896087655</c:v>
                </c:pt>
                <c:pt idx="2">
                  <c:v>0.612539896087655</c:v>
                </c:pt>
                <c:pt idx="3">
                  <c:v>0.612539896087655</c:v>
                </c:pt>
                <c:pt idx="4">
                  <c:v>0.612539896087655</c:v>
                </c:pt>
                <c:pt idx="5">
                  <c:v>0.612539896087655</c:v>
                </c:pt>
                <c:pt idx="6">
                  <c:v>0.612539896087655</c:v>
                </c:pt>
                <c:pt idx="7">
                  <c:v>0.612539896087655</c:v>
                </c:pt>
                <c:pt idx="8">
                  <c:v>0.612539896087655</c:v>
                </c:pt>
                <c:pt idx="9">
                  <c:v>0.612539896087655</c:v>
                </c:pt>
                <c:pt idx="10">
                  <c:v>0.612539896087655</c:v>
                </c:pt>
                <c:pt idx="11">
                  <c:v>0.612539896087655</c:v>
                </c:pt>
                <c:pt idx="12">
                  <c:v>0.612539896087655</c:v>
                </c:pt>
                <c:pt idx="13">
                  <c:v>0.612539896087655</c:v>
                </c:pt>
                <c:pt idx="14">
                  <c:v>0.612539896087655</c:v>
                </c:pt>
                <c:pt idx="15">
                  <c:v>0.612539896087655</c:v>
                </c:pt>
                <c:pt idx="16">
                  <c:v>0.612539896087655</c:v>
                </c:pt>
                <c:pt idx="17">
                  <c:v>0.612539896087655</c:v>
                </c:pt>
                <c:pt idx="18">
                  <c:v>0.612539896087655</c:v>
                </c:pt>
                <c:pt idx="19">
                  <c:v>0.612539896087655</c:v>
                </c:pt>
                <c:pt idx="20">
                  <c:v>0.612539896087655</c:v>
                </c:pt>
                <c:pt idx="21">
                  <c:v>0.612539896087655</c:v>
                </c:pt>
                <c:pt idx="22">
                  <c:v>0.612539896087655</c:v>
                </c:pt>
                <c:pt idx="23">
                  <c:v>0.612539896087655</c:v>
                </c:pt>
                <c:pt idx="24">
                  <c:v>0.612539896087655</c:v>
                </c:pt>
                <c:pt idx="25">
                  <c:v>0.612539896087655</c:v>
                </c:pt>
                <c:pt idx="26">
                  <c:v>0.612539896087655</c:v>
                </c:pt>
                <c:pt idx="27">
                  <c:v>0.612539896087655</c:v>
                </c:pt>
                <c:pt idx="28">
                  <c:v>0.612539896087655</c:v>
                </c:pt>
                <c:pt idx="29">
                  <c:v>0.612539896087655</c:v>
                </c:pt>
                <c:pt idx="30">
                  <c:v>0.612539896087655</c:v>
                </c:pt>
                <c:pt idx="31">
                  <c:v>0.612539896087655</c:v>
                </c:pt>
                <c:pt idx="32">
                  <c:v>0.612539896087655</c:v>
                </c:pt>
                <c:pt idx="33">
                  <c:v>0.612539896087655</c:v>
                </c:pt>
                <c:pt idx="34">
                  <c:v>0.612539896087655</c:v>
                </c:pt>
                <c:pt idx="35">
                  <c:v>0.612539896087655</c:v>
                </c:pt>
                <c:pt idx="36">
                  <c:v>0.612539896087655</c:v>
                </c:pt>
                <c:pt idx="37">
                  <c:v>0.612539896087655</c:v>
                </c:pt>
                <c:pt idx="38">
                  <c:v>0.612539896087655</c:v>
                </c:pt>
                <c:pt idx="39">
                  <c:v>0.612539896087655</c:v>
                </c:pt>
                <c:pt idx="40">
                  <c:v>0.612539896087655</c:v>
                </c:pt>
                <c:pt idx="41">
                  <c:v>0.612539896087655</c:v>
                </c:pt>
                <c:pt idx="42">
                  <c:v>0.612539896087655</c:v>
                </c:pt>
                <c:pt idx="43">
                  <c:v>0.612539896087655</c:v>
                </c:pt>
                <c:pt idx="44">
                  <c:v>0.612539896087655</c:v>
                </c:pt>
                <c:pt idx="45">
                  <c:v>0.612539896087655</c:v>
                </c:pt>
                <c:pt idx="46">
                  <c:v>0.612539896087655</c:v>
                </c:pt>
                <c:pt idx="47">
                  <c:v>0.612539896087655</c:v>
                </c:pt>
                <c:pt idx="48">
                  <c:v>0.612539896087655</c:v>
                </c:pt>
                <c:pt idx="49">
                  <c:v>0.612539896087655</c:v>
                </c:pt>
                <c:pt idx="50">
                  <c:v>0.612539896087655</c:v>
                </c:pt>
                <c:pt idx="51">
                  <c:v>0.612539896087655</c:v>
                </c:pt>
                <c:pt idx="52">
                  <c:v>0.612539896087655</c:v>
                </c:pt>
                <c:pt idx="53">
                  <c:v>0.612539896087655</c:v>
                </c:pt>
                <c:pt idx="54">
                  <c:v>0.612539896087655</c:v>
                </c:pt>
                <c:pt idx="55">
                  <c:v>0.612539896087655</c:v>
                </c:pt>
                <c:pt idx="56">
                  <c:v>0.612539896087655</c:v>
                </c:pt>
                <c:pt idx="57">
                  <c:v>0.612539896087655</c:v>
                </c:pt>
                <c:pt idx="58">
                  <c:v>0.612539896087655</c:v>
                </c:pt>
                <c:pt idx="59">
                  <c:v>0.612539896087655</c:v>
                </c:pt>
                <c:pt idx="60">
                  <c:v>0.612539896087655</c:v>
                </c:pt>
                <c:pt idx="61">
                  <c:v>0.612539896087655</c:v>
                </c:pt>
                <c:pt idx="62">
                  <c:v>0.612539896087655</c:v>
                </c:pt>
                <c:pt idx="63">
                  <c:v>0.612539896087655</c:v>
                </c:pt>
                <c:pt idx="64">
                  <c:v>0.612539896087655</c:v>
                </c:pt>
                <c:pt idx="65">
                  <c:v>0.612539896087655</c:v>
                </c:pt>
                <c:pt idx="66">
                  <c:v>0.612539896087655</c:v>
                </c:pt>
                <c:pt idx="67">
                  <c:v>0.612539896087655</c:v>
                </c:pt>
                <c:pt idx="68">
                  <c:v>0.612539896087655</c:v>
                </c:pt>
                <c:pt idx="69">
                  <c:v>0.612539896087655</c:v>
                </c:pt>
                <c:pt idx="70">
                  <c:v>0.612539896087655</c:v>
                </c:pt>
                <c:pt idx="71">
                  <c:v>0.612539896087655</c:v>
                </c:pt>
                <c:pt idx="72">
                  <c:v>0.612539896087655</c:v>
                </c:pt>
                <c:pt idx="73">
                  <c:v>0.612539896087655</c:v>
                </c:pt>
                <c:pt idx="74">
                  <c:v>0.612539896087655</c:v>
                </c:pt>
                <c:pt idx="75">
                  <c:v>0.612539896087655</c:v>
                </c:pt>
                <c:pt idx="76">
                  <c:v>0.612539896087655</c:v>
                </c:pt>
                <c:pt idx="77">
                  <c:v>0.612539896087655</c:v>
                </c:pt>
                <c:pt idx="78">
                  <c:v>0.612539896087655</c:v>
                </c:pt>
                <c:pt idx="79">
                  <c:v>0.612539896087655</c:v>
                </c:pt>
                <c:pt idx="80">
                  <c:v>0.612539896087655</c:v>
                </c:pt>
                <c:pt idx="81">
                  <c:v>0.612539896087655</c:v>
                </c:pt>
                <c:pt idx="82">
                  <c:v>0.612539896087655</c:v>
                </c:pt>
                <c:pt idx="83">
                  <c:v>0.612539896087655</c:v>
                </c:pt>
                <c:pt idx="84">
                  <c:v>0.612539896087655</c:v>
                </c:pt>
                <c:pt idx="85">
                  <c:v>0.612539896087655</c:v>
                </c:pt>
                <c:pt idx="86">
                  <c:v>0.612539896087655</c:v>
                </c:pt>
                <c:pt idx="87">
                  <c:v>0.612539896087655</c:v>
                </c:pt>
                <c:pt idx="88">
                  <c:v>0.612539896087655</c:v>
                </c:pt>
                <c:pt idx="89">
                  <c:v>0.612539896087655</c:v>
                </c:pt>
                <c:pt idx="90">
                  <c:v>0.612539896087655</c:v>
                </c:pt>
                <c:pt idx="91">
                  <c:v>0.612539896087655</c:v>
                </c:pt>
                <c:pt idx="92">
                  <c:v>0.612539896087655</c:v>
                </c:pt>
                <c:pt idx="93">
                  <c:v>0.612539896087655</c:v>
                </c:pt>
                <c:pt idx="94">
                  <c:v>0.612539896087655</c:v>
                </c:pt>
                <c:pt idx="95">
                  <c:v>0.612539896087655</c:v>
                </c:pt>
                <c:pt idx="96">
                  <c:v>0.612539896087655</c:v>
                </c:pt>
                <c:pt idx="97">
                  <c:v>0.612539896087655</c:v>
                </c:pt>
                <c:pt idx="98">
                  <c:v>0.612539896087655</c:v>
                </c:pt>
                <c:pt idx="99">
                  <c:v>0.612539896087655</c:v>
                </c:pt>
                <c:pt idx="100">
                  <c:v>0.612539896087655</c:v>
                </c:pt>
                <c:pt idx="101">
                  <c:v>0.612539896087655</c:v>
                </c:pt>
                <c:pt idx="102">
                  <c:v>0.612539896087655</c:v>
                </c:pt>
                <c:pt idx="103">
                  <c:v>0.612539896087655</c:v>
                </c:pt>
                <c:pt idx="104">
                  <c:v>0.612539896087655</c:v>
                </c:pt>
                <c:pt idx="105">
                  <c:v>0.612539896087655</c:v>
                </c:pt>
                <c:pt idx="106">
                  <c:v>0.612539896087655</c:v>
                </c:pt>
                <c:pt idx="107">
                  <c:v>0.612539896087655</c:v>
                </c:pt>
                <c:pt idx="108">
                  <c:v>0.612539896087655</c:v>
                </c:pt>
                <c:pt idx="109">
                  <c:v>0.612539896087655</c:v>
                </c:pt>
                <c:pt idx="110">
                  <c:v>0.612539896087655</c:v>
                </c:pt>
                <c:pt idx="111">
                  <c:v>0.612539896087655</c:v>
                </c:pt>
                <c:pt idx="112">
                  <c:v>0.612539896087655</c:v>
                </c:pt>
                <c:pt idx="113">
                  <c:v>0.612539896087655</c:v>
                </c:pt>
                <c:pt idx="114">
                  <c:v>0.612539896087655</c:v>
                </c:pt>
                <c:pt idx="115">
                  <c:v>0.612539896087655</c:v>
                </c:pt>
                <c:pt idx="116">
                  <c:v>0.612539896087655</c:v>
                </c:pt>
                <c:pt idx="117">
                  <c:v>0.612539896087655</c:v>
                </c:pt>
                <c:pt idx="118">
                  <c:v>0.612539896087655</c:v>
                </c:pt>
                <c:pt idx="119">
                  <c:v>0.612539896087655</c:v>
                </c:pt>
                <c:pt idx="120">
                  <c:v>0.612539896087655</c:v>
                </c:pt>
                <c:pt idx="121">
                  <c:v>0.612539896087655</c:v>
                </c:pt>
                <c:pt idx="122">
                  <c:v>0.612539896087655</c:v>
                </c:pt>
                <c:pt idx="123">
                  <c:v>0.612539896087655</c:v>
                </c:pt>
                <c:pt idx="124">
                  <c:v>0.612539896087655</c:v>
                </c:pt>
                <c:pt idx="125">
                  <c:v>0.612539896087655</c:v>
                </c:pt>
                <c:pt idx="126">
                  <c:v>0.612539896087655</c:v>
                </c:pt>
                <c:pt idx="127">
                  <c:v>0.612539896087655</c:v>
                </c:pt>
                <c:pt idx="128">
                  <c:v>0.612539896087655</c:v>
                </c:pt>
                <c:pt idx="129">
                  <c:v>0.612539896087655</c:v>
                </c:pt>
                <c:pt idx="130">
                  <c:v>0.612539896087655</c:v>
                </c:pt>
                <c:pt idx="131">
                  <c:v>0.612539896087655</c:v>
                </c:pt>
                <c:pt idx="132">
                  <c:v>0.612539896087655</c:v>
                </c:pt>
                <c:pt idx="133">
                  <c:v>0.612539896087655</c:v>
                </c:pt>
                <c:pt idx="134">
                  <c:v>0.612539896087655</c:v>
                </c:pt>
                <c:pt idx="135">
                  <c:v>0.612539896087655</c:v>
                </c:pt>
                <c:pt idx="136">
                  <c:v>0.612539896087655</c:v>
                </c:pt>
                <c:pt idx="137">
                  <c:v>0.612539896087655</c:v>
                </c:pt>
                <c:pt idx="138">
                  <c:v>0.612539896087655</c:v>
                </c:pt>
                <c:pt idx="139">
                  <c:v>0.612539896087655</c:v>
                </c:pt>
                <c:pt idx="140">
                  <c:v>0.612539896087655</c:v>
                </c:pt>
                <c:pt idx="141">
                  <c:v>0.612539896087655</c:v>
                </c:pt>
                <c:pt idx="142">
                  <c:v>0.612539896087655</c:v>
                </c:pt>
                <c:pt idx="143">
                  <c:v>0.612539896087655</c:v>
                </c:pt>
                <c:pt idx="144">
                  <c:v>0.612539896087655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-0.645575453407617</c:v>
                </c:pt>
                <c:pt idx="4">
                  <c:v>0.336788225211178</c:v>
                </c:pt>
                <c:pt idx="5">
                  <c:v>0.629932849082588</c:v>
                </c:pt>
                <c:pt idx="6">
                  <c:v>0.755516216258482</c:v>
                </c:pt>
                <c:pt idx="7">
                  <c:v>0.614271040190895</c:v>
                </c:pt>
                <c:pt idx="8">
                  <c:v>0.517792473507527</c:v>
                </c:pt>
                <c:pt idx="9">
                  <c:v>0.536539320006696</c:v>
                </c:pt>
                <c:pt idx="10">
                  <c:v>0.548997680641639</c:v>
                </c:pt>
                <c:pt idx="11">
                  <c:v>0.787382206534527</c:v>
                </c:pt>
                <c:pt idx="12">
                  <c:v>0.402531622019757</c:v>
                </c:pt>
                <c:pt idx="13">
                  <c:v>0.144079283817854</c:v>
                </c:pt>
                <c:pt idx="14">
                  <c:v>-0.0679760363805111</c:v>
                </c:pt>
                <c:pt idx="15">
                  <c:v>-0.0166279300070199</c:v>
                </c:pt>
                <c:pt idx="16">
                  <c:v>-0.0868101993816803</c:v>
                </c:pt>
                <c:pt idx="17">
                  <c:v>-0.113283552668643</c:v>
                </c:pt>
                <c:pt idx="18">
                  <c:v>-0.192158727054931</c:v>
                </c:pt>
                <c:pt idx="19">
                  <c:v>-0.130673215757812</c:v>
                </c:pt>
                <c:pt idx="20">
                  <c:v>-0.0715563796414395</c:v>
                </c:pt>
                <c:pt idx="21">
                  <c:v>-0.0983749924275907</c:v>
                </c:pt>
                <c:pt idx="22">
                  <c:v>-0.190638909472511</c:v>
                </c:pt>
                <c:pt idx="23">
                  <c:v>-0.153377853375227</c:v>
                </c:pt>
                <c:pt idx="24">
                  <c:v>-0.0256533664702978</c:v>
                </c:pt>
                <c:pt idx="25">
                  <c:v>-0.00525333780562896</c:v>
                </c:pt>
                <c:pt idx="26">
                  <c:v>0.0409505837555917</c:v>
                </c:pt>
                <c:pt idx="27">
                  <c:v>0.241901333862537</c:v>
                </c:pt>
                <c:pt idx="28">
                  <c:v>0.452415740827778</c:v>
                </c:pt>
                <c:pt idx="29">
                  <c:v>0.408087946158668</c:v>
                </c:pt>
                <c:pt idx="30">
                  <c:v>0.167137210133432</c:v>
                </c:pt>
                <c:pt idx="31">
                  <c:v>0.13742114230577</c:v>
                </c:pt>
                <c:pt idx="32">
                  <c:v>0.202957846359267</c:v>
                </c:pt>
                <c:pt idx="33">
                  <c:v>0.483342636652712</c:v>
                </c:pt>
                <c:pt idx="34">
                  <c:v>0.881230459820403</c:v>
                </c:pt>
                <c:pt idx="35">
                  <c:v>0.93575004779495</c:v>
                </c:pt>
                <c:pt idx="36">
                  <c:v>0.516579794215368</c:v>
                </c:pt>
                <c:pt idx="37">
                  <c:v>0.456393537444329</c:v>
                </c:pt>
                <c:pt idx="38">
                  <c:v>0.120218197299242</c:v>
                </c:pt>
                <c:pt idx="39">
                  <c:v>-0.00308595545533261</c:v>
                </c:pt>
                <c:pt idx="40">
                  <c:v>0.0449035198396235</c:v>
                </c:pt>
                <c:pt idx="41">
                  <c:v>-0.143080306482558</c:v>
                </c:pt>
                <c:pt idx="42">
                  <c:v>-0.526251331827525</c:v>
                </c:pt>
                <c:pt idx="43">
                  <c:v>-0.33729685177428</c:v>
                </c:pt>
                <c:pt idx="44">
                  <c:v>-0.177913080602212</c:v>
                </c:pt>
                <c:pt idx="45">
                  <c:v>-0.0732013590175481</c:v>
                </c:pt>
                <c:pt idx="46">
                  <c:v>0.213202492480071</c:v>
                </c:pt>
                <c:pt idx="47">
                  <c:v>0.513823921346158</c:v>
                </c:pt>
                <c:pt idx="48">
                  <c:v>0.578706248925786</c:v>
                </c:pt>
                <c:pt idx="49">
                  <c:v>0.615504916268617</c:v>
                </c:pt>
                <c:pt idx="50">
                  <c:v>0.554779705405492</c:v>
                </c:pt>
                <c:pt idx="51">
                  <c:v>0.317280285066404</c:v>
                </c:pt>
                <c:pt idx="52">
                  <c:v>0.469206699100345</c:v>
                </c:pt>
                <c:pt idx="53">
                  <c:v>0.992744275917517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</c:v>
                </c:pt>
                <c:pt idx="59">
                  <c:v>1.4953399196365</c:v>
                </c:pt>
                <c:pt idx="60">
                  <c:v>0.691095917731711</c:v>
                </c:pt>
                <c:pt idx="61">
                  <c:v>0.173223152982454</c:v>
                </c:pt>
                <c:pt idx="62">
                  <c:v>-0.257191494676839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-0.940997579622344</c:v>
                </c:pt>
                <c:pt idx="68">
                  <c:v>-0.51812451039372</c:v>
                </c:pt>
                <c:pt idx="69">
                  <c:v>-0.107012043087078</c:v>
                </c:pt>
                <c:pt idx="70">
                  <c:v>0.777799291645682</c:v>
                </c:pt>
                <c:pt idx="71">
                  <c:v>1.2842225814507</c:v>
                </c:pt>
                <c:pt idx="72">
                  <c:v>0.810741888347257</c:v>
                </c:pt>
                <c:pt idx="73">
                  <c:v>0.440434575475246</c:v>
                </c:pt>
                <c:pt idx="74">
                  <c:v>-0.285846024059262</c:v>
                </c:pt>
                <c:pt idx="75">
                  <c:v>-0.442142143072722</c:v>
                </c:pt>
                <c:pt idx="76">
                  <c:v>-0.433449223505171</c:v>
                </c:pt>
                <c:pt idx="77">
                  <c:v>-0.613969016738734</c:v>
                </c:pt>
                <c:pt idx="78">
                  <c:v>-0.926691658951364</c:v>
                </c:pt>
                <c:pt idx="79">
                  <c:v>-0.586152715544119</c:v>
                </c:pt>
                <c:pt idx="80">
                  <c:v>-0.305206020688736</c:v>
                </c:pt>
                <c:pt idx="81">
                  <c:v>0.0926758021237212</c:v>
                </c:pt>
                <c:pt idx="82">
                  <c:v>0.595315697344817</c:v>
                </c:pt>
                <c:pt idx="83">
                  <c:v>1.12010715235131</c:v>
                </c:pt>
                <c:pt idx="84">
                  <c:v>0.758111112995303</c:v>
                </c:pt>
                <c:pt idx="85">
                  <c:v>0.679615924040727</c:v>
                </c:pt>
                <c:pt idx="86">
                  <c:v>0.292144467376013</c:v>
                </c:pt>
                <c:pt idx="87">
                  <c:v>-0.0702677583649832</c:v>
                </c:pt>
                <c:pt idx="88">
                  <c:v>-0.067994661238263</c:v>
                </c:pt>
                <c:pt idx="89">
                  <c:v>-0.284892615276753</c:v>
                </c:pt>
                <c:pt idx="90">
                  <c:v>-0.275318755442942</c:v>
                </c:pt>
                <c:pt idx="91">
                  <c:v>-0.140008093141486</c:v>
                </c:pt>
                <c:pt idx="92">
                  <c:v>-0.39154819597645</c:v>
                </c:pt>
                <c:pt idx="93">
                  <c:v>-0.432439583418657</c:v>
                </c:pt>
                <c:pt idx="94">
                  <c:v>-0.342022912296671</c:v>
                </c:pt>
                <c:pt idx="95">
                  <c:v>0.0308282034549504</c:v>
                </c:pt>
                <c:pt idx="96">
                  <c:v>-0.25664574726189</c:v>
                </c:pt>
                <c:pt idx="97">
                  <c:v>0.0804668075721526</c:v>
                </c:pt>
                <c:pt idx="98">
                  <c:v>0.310145559283032</c:v>
                </c:pt>
                <c:pt idx="99">
                  <c:v>0.212608255797531</c:v>
                </c:pt>
                <c:pt idx="100">
                  <c:v>-0.179751909423548</c:v>
                </c:pt>
                <c:pt idx="101">
                  <c:v>-0.651644145668744</c:v>
                </c:pt>
                <c:pt idx="102">
                  <c:v>-0.743063597416143</c:v>
                </c:pt>
                <c:pt idx="103">
                  <c:v>-0.351290088042399</c:v>
                </c:pt>
                <c:pt idx="104">
                  <c:v>-0.241096548514822</c:v>
                </c:pt>
                <c:pt idx="105">
                  <c:v>-0.0855564514933433</c:v>
                </c:pt>
                <c:pt idx="106">
                  <c:v>0.269721802125032</c:v>
                </c:pt>
                <c:pt idx="107">
                  <c:v>0.542655912089503</c:v>
                </c:pt>
                <c:pt idx="108">
                  <c:v>0.0525483193061271</c:v>
                </c:pt>
                <c:pt idx="109">
                  <c:v>-0.320127513842056</c:v>
                </c:pt>
                <c:pt idx="110">
                  <c:v>-0.78308024322045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-1.27916297073231</c:v>
                </c:pt>
                <c:pt idx="114">
                  <c:v>-1.21490814187554</c:v>
                </c:pt>
                <c:pt idx="115">
                  <c:v>-0.896482533059682</c:v>
                </c:pt>
                <c:pt idx="116">
                  <c:v>-0.508814127955288</c:v>
                </c:pt>
                <c:pt idx="117">
                  <c:v>-0.0615716020444193</c:v>
                </c:pt>
                <c:pt idx="118">
                  <c:v>0.222071845784777</c:v>
                </c:pt>
                <c:pt idx="119">
                  <c:v>0.464741305905135</c:v>
                </c:pt>
                <c:pt idx="120">
                  <c:v>0.440372507555745</c:v>
                </c:pt>
                <c:pt idx="121">
                  <c:v>0.498323816412828</c:v>
                </c:pt>
                <c:pt idx="122">
                  <c:v>0.611789058082344</c:v>
                </c:pt>
                <c:pt idx="123">
                  <c:v>0.665548250704228</c:v>
                </c:pt>
                <c:pt idx="124">
                  <c:v>0.320428600078155</c:v>
                </c:pt>
                <c:pt idx="125">
                  <c:v>0.0805000046915452</c:v>
                </c:pt>
                <c:pt idx="126">
                  <c:v>0.130823115784692</c:v>
                </c:pt>
                <c:pt idx="127">
                  <c:v>0.293700843776354</c:v>
                </c:pt>
                <c:pt idx="128">
                  <c:v>0.492190406186484</c:v>
                </c:pt>
                <c:pt idx="129">
                  <c:v>0.519301269979013</c:v>
                </c:pt>
                <c:pt idx="130">
                  <c:v>0.18749957810351</c:v>
                </c:pt>
                <c:pt idx="131">
                  <c:v>0.291311344977093</c:v>
                </c:pt>
                <c:pt idx="132">
                  <c:v>0.224394364639335</c:v>
                </c:pt>
                <c:pt idx="133">
                  <c:v>0.249782588871421</c:v>
                </c:pt>
                <c:pt idx="134">
                  <c:v>0.33239437127014</c:v>
                </c:pt>
                <c:pt idx="135">
                  <c:v>0.176009434140619</c:v>
                </c:pt>
                <c:pt idx="136">
                  <c:v>0.197257310395904</c:v>
                </c:pt>
                <c:pt idx="137">
                  <c:v>0.124332534654965</c:v>
                </c:pt>
                <c:pt idx="138">
                  <c:v>0.191633760614652</c:v>
                </c:pt>
                <c:pt idx="139">
                  <c:v>0.401901354380071</c:v>
                </c:pt>
                <c:pt idx="140">
                  <c:v>0.321908325288848</c:v>
                </c:pt>
                <c:pt idx="141">
                  <c:v>0.39932529051761</c:v>
                </c:pt>
                <c:pt idx="142">
                  <c:v>0.333637077758715</c:v>
                </c:pt>
                <c:pt idx="143">
                  <c:v>-0.231604989134295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0.493861372403538</c:v>
                </c:pt>
                <c:pt idx="1">
                  <c:v>0.493861372403538</c:v>
                </c:pt>
                <c:pt idx="2">
                  <c:v>0.493861372403538</c:v>
                </c:pt>
                <c:pt idx="3">
                  <c:v>0.493861372403538</c:v>
                </c:pt>
                <c:pt idx="4">
                  <c:v>0.493861372403538</c:v>
                </c:pt>
                <c:pt idx="5">
                  <c:v>0.493861372403538</c:v>
                </c:pt>
                <c:pt idx="6">
                  <c:v>0.493861372403538</c:v>
                </c:pt>
                <c:pt idx="7">
                  <c:v>0.493861372403538</c:v>
                </c:pt>
                <c:pt idx="8">
                  <c:v>0.493861372403538</c:v>
                </c:pt>
                <c:pt idx="9">
                  <c:v>0.493861372403538</c:v>
                </c:pt>
                <c:pt idx="10">
                  <c:v>0.493861372403538</c:v>
                </c:pt>
                <c:pt idx="11">
                  <c:v>0.493861372403538</c:v>
                </c:pt>
                <c:pt idx="12">
                  <c:v>0.493861372403538</c:v>
                </c:pt>
                <c:pt idx="13">
                  <c:v>0.493861372403538</c:v>
                </c:pt>
                <c:pt idx="14">
                  <c:v>0.493861372403538</c:v>
                </c:pt>
                <c:pt idx="15">
                  <c:v>0.493861372403538</c:v>
                </c:pt>
                <c:pt idx="16">
                  <c:v>0.493861372403538</c:v>
                </c:pt>
                <c:pt idx="17">
                  <c:v>0.493861372403538</c:v>
                </c:pt>
                <c:pt idx="18">
                  <c:v>0.493861372403538</c:v>
                </c:pt>
                <c:pt idx="19">
                  <c:v>0.493861372403538</c:v>
                </c:pt>
                <c:pt idx="20">
                  <c:v>0.493861372403538</c:v>
                </c:pt>
                <c:pt idx="21">
                  <c:v>0.493861372403538</c:v>
                </c:pt>
                <c:pt idx="22">
                  <c:v>0.493861372403538</c:v>
                </c:pt>
                <c:pt idx="23">
                  <c:v>0.493861372403538</c:v>
                </c:pt>
                <c:pt idx="24">
                  <c:v>0.493861372403538</c:v>
                </c:pt>
                <c:pt idx="25">
                  <c:v>0.493861372403538</c:v>
                </c:pt>
                <c:pt idx="26">
                  <c:v>0.493861372403538</c:v>
                </c:pt>
                <c:pt idx="27">
                  <c:v>0.493861372403538</c:v>
                </c:pt>
                <c:pt idx="28">
                  <c:v>0.493861372403538</c:v>
                </c:pt>
                <c:pt idx="29">
                  <c:v>0.493861372403538</c:v>
                </c:pt>
                <c:pt idx="30">
                  <c:v>0.493861372403538</c:v>
                </c:pt>
                <c:pt idx="31">
                  <c:v>0.493861372403538</c:v>
                </c:pt>
                <c:pt idx="32">
                  <c:v>0.493861372403538</c:v>
                </c:pt>
                <c:pt idx="33">
                  <c:v>0.493861372403538</c:v>
                </c:pt>
                <c:pt idx="34">
                  <c:v>0.493861372403538</c:v>
                </c:pt>
                <c:pt idx="35">
                  <c:v>0.493861372403538</c:v>
                </c:pt>
                <c:pt idx="36">
                  <c:v>0.493861372403538</c:v>
                </c:pt>
                <c:pt idx="37">
                  <c:v>0.493861372403538</c:v>
                </c:pt>
                <c:pt idx="38">
                  <c:v>0.493861372403538</c:v>
                </c:pt>
                <c:pt idx="39">
                  <c:v>0.493861372403538</c:v>
                </c:pt>
                <c:pt idx="40">
                  <c:v>0.493861372403538</c:v>
                </c:pt>
                <c:pt idx="41">
                  <c:v>0.493861372403538</c:v>
                </c:pt>
                <c:pt idx="42">
                  <c:v>0.493861372403538</c:v>
                </c:pt>
                <c:pt idx="43">
                  <c:v>0.493861372403538</c:v>
                </c:pt>
                <c:pt idx="44">
                  <c:v>0.493861372403538</c:v>
                </c:pt>
                <c:pt idx="45">
                  <c:v>0.493861372403538</c:v>
                </c:pt>
                <c:pt idx="46">
                  <c:v>0.493861372403538</c:v>
                </c:pt>
                <c:pt idx="47">
                  <c:v>0.493861372403538</c:v>
                </c:pt>
                <c:pt idx="48">
                  <c:v>0.493861372403538</c:v>
                </c:pt>
                <c:pt idx="49">
                  <c:v>0.493861372403538</c:v>
                </c:pt>
                <c:pt idx="50">
                  <c:v>0.493861372403538</c:v>
                </c:pt>
                <c:pt idx="51">
                  <c:v>0.493861372403538</c:v>
                </c:pt>
                <c:pt idx="52">
                  <c:v>0.493861372403538</c:v>
                </c:pt>
                <c:pt idx="53">
                  <c:v>0.493861372403538</c:v>
                </c:pt>
                <c:pt idx="54">
                  <c:v>0.493861372403538</c:v>
                </c:pt>
                <c:pt idx="55">
                  <c:v>0.493861372403538</c:v>
                </c:pt>
                <c:pt idx="56">
                  <c:v>0.493861372403538</c:v>
                </c:pt>
                <c:pt idx="57">
                  <c:v>0.493861372403538</c:v>
                </c:pt>
                <c:pt idx="58">
                  <c:v>0.493861372403538</c:v>
                </c:pt>
                <c:pt idx="59">
                  <c:v>0.493861372403538</c:v>
                </c:pt>
                <c:pt idx="60">
                  <c:v>0.493861372403538</c:v>
                </c:pt>
                <c:pt idx="61">
                  <c:v>0.493861372403538</c:v>
                </c:pt>
                <c:pt idx="62">
                  <c:v>0.493861372403538</c:v>
                </c:pt>
                <c:pt idx="63">
                  <c:v>0.493861372403538</c:v>
                </c:pt>
                <c:pt idx="64">
                  <c:v>0.493861372403538</c:v>
                </c:pt>
                <c:pt idx="65">
                  <c:v>0.493861372403538</c:v>
                </c:pt>
                <c:pt idx="66">
                  <c:v>0.493861372403538</c:v>
                </c:pt>
                <c:pt idx="67">
                  <c:v>0.493861372403538</c:v>
                </c:pt>
                <c:pt idx="68">
                  <c:v>0.493861372403538</c:v>
                </c:pt>
                <c:pt idx="69">
                  <c:v>0.493861372403538</c:v>
                </c:pt>
                <c:pt idx="70">
                  <c:v>0.493861372403538</c:v>
                </c:pt>
                <c:pt idx="71">
                  <c:v>0.493861372403538</c:v>
                </c:pt>
                <c:pt idx="72">
                  <c:v>0.493861372403538</c:v>
                </c:pt>
                <c:pt idx="73">
                  <c:v>0.493861372403538</c:v>
                </c:pt>
                <c:pt idx="74">
                  <c:v>0.493861372403538</c:v>
                </c:pt>
                <c:pt idx="75">
                  <c:v>0.493861372403538</c:v>
                </c:pt>
                <c:pt idx="76">
                  <c:v>0.493861372403538</c:v>
                </c:pt>
                <c:pt idx="77">
                  <c:v>0.493861372403538</c:v>
                </c:pt>
                <c:pt idx="78">
                  <c:v>0.493861372403538</c:v>
                </c:pt>
                <c:pt idx="79">
                  <c:v>0.493861372403538</c:v>
                </c:pt>
                <c:pt idx="80">
                  <c:v>0.493861372403538</c:v>
                </c:pt>
                <c:pt idx="81">
                  <c:v>0.493861372403538</c:v>
                </c:pt>
                <c:pt idx="82">
                  <c:v>0.493861372403538</c:v>
                </c:pt>
                <c:pt idx="83">
                  <c:v>0.493861372403538</c:v>
                </c:pt>
                <c:pt idx="84">
                  <c:v>0.493861372403538</c:v>
                </c:pt>
                <c:pt idx="85">
                  <c:v>0.493861372403538</c:v>
                </c:pt>
                <c:pt idx="86">
                  <c:v>0.493861372403538</c:v>
                </c:pt>
                <c:pt idx="87">
                  <c:v>0.493861372403538</c:v>
                </c:pt>
                <c:pt idx="88">
                  <c:v>0.493861372403538</c:v>
                </c:pt>
                <c:pt idx="89">
                  <c:v>0.493861372403538</c:v>
                </c:pt>
                <c:pt idx="90">
                  <c:v>0.493861372403538</c:v>
                </c:pt>
                <c:pt idx="91">
                  <c:v>0.493861372403538</c:v>
                </c:pt>
                <c:pt idx="92">
                  <c:v>0.493861372403538</c:v>
                </c:pt>
                <c:pt idx="93">
                  <c:v>0.493861372403538</c:v>
                </c:pt>
                <c:pt idx="94">
                  <c:v>0.493861372403538</c:v>
                </c:pt>
                <c:pt idx="95">
                  <c:v>0.493861372403538</c:v>
                </c:pt>
                <c:pt idx="96">
                  <c:v>0.493861372403538</c:v>
                </c:pt>
                <c:pt idx="97">
                  <c:v>0.493861372403538</c:v>
                </c:pt>
                <c:pt idx="98">
                  <c:v>0.493861372403538</c:v>
                </c:pt>
                <c:pt idx="99">
                  <c:v>0.493861372403538</c:v>
                </c:pt>
                <c:pt idx="100">
                  <c:v>0.493861372403538</c:v>
                </c:pt>
                <c:pt idx="101">
                  <c:v>0.493861372403538</c:v>
                </c:pt>
                <c:pt idx="102">
                  <c:v>0.493861372403538</c:v>
                </c:pt>
                <c:pt idx="103">
                  <c:v>0.493861372403538</c:v>
                </c:pt>
                <c:pt idx="104">
                  <c:v>0.493861372403538</c:v>
                </c:pt>
                <c:pt idx="105">
                  <c:v>0.493861372403538</c:v>
                </c:pt>
                <c:pt idx="106">
                  <c:v>0.493861372403538</c:v>
                </c:pt>
                <c:pt idx="107">
                  <c:v>0.493861372403538</c:v>
                </c:pt>
                <c:pt idx="108">
                  <c:v>0.493861372403538</c:v>
                </c:pt>
                <c:pt idx="109">
                  <c:v>0.493861372403538</c:v>
                </c:pt>
                <c:pt idx="110">
                  <c:v>0.493861372403538</c:v>
                </c:pt>
                <c:pt idx="111">
                  <c:v>0.493861372403538</c:v>
                </c:pt>
                <c:pt idx="112">
                  <c:v>0.493861372403538</c:v>
                </c:pt>
                <c:pt idx="113">
                  <c:v>0.493861372403538</c:v>
                </c:pt>
                <c:pt idx="114">
                  <c:v>0.493861372403538</c:v>
                </c:pt>
                <c:pt idx="115">
                  <c:v>0.493861372403538</c:v>
                </c:pt>
                <c:pt idx="116">
                  <c:v>0.493861372403538</c:v>
                </c:pt>
                <c:pt idx="117">
                  <c:v>0.493861372403538</c:v>
                </c:pt>
                <c:pt idx="118">
                  <c:v>0.493861372403538</c:v>
                </c:pt>
                <c:pt idx="119">
                  <c:v>0.493861372403538</c:v>
                </c:pt>
                <c:pt idx="120">
                  <c:v>0.493861372403538</c:v>
                </c:pt>
                <c:pt idx="121">
                  <c:v>0.493861372403538</c:v>
                </c:pt>
                <c:pt idx="122">
                  <c:v>0.493861372403538</c:v>
                </c:pt>
                <c:pt idx="123">
                  <c:v>0.493861372403538</c:v>
                </c:pt>
                <c:pt idx="124">
                  <c:v>0.493861372403538</c:v>
                </c:pt>
                <c:pt idx="125">
                  <c:v>0.493861372403538</c:v>
                </c:pt>
                <c:pt idx="126">
                  <c:v>0.493861372403538</c:v>
                </c:pt>
                <c:pt idx="127">
                  <c:v>0.493861372403538</c:v>
                </c:pt>
                <c:pt idx="128">
                  <c:v>0.493861372403538</c:v>
                </c:pt>
                <c:pt idx="129">
                  <c:v>0.493861372403538</c:v>
                </c:pt>
                <c:pt idx="130">
                  <c:v>0.493861372403538</c:v>
                </c:pt>
                <c:pt idx="131">
                  <c:v>0.493861372403538</c:v>
                </c:pt>
                <c:pt idx="132">
                  <c:v>0.493861372403538</c:v>
                </c:pt>
                <c:pt idx="133">
                  <c:v>0.493861372403538</c:v>
                </c:pt>
                <c:pt idx="134">
                  <c:v>0.493861372403538</c:v>
                </c:pt>
                <c:pt idx="135">
                  <c:v>0.493861372403538</c:v>
                </c:pt>
                <c:pt idx="136">
                  <c:v>0.493861372403538</c:v>
                </c:pt>
                <c:pt idx="137">
                  <c:v>0.493861372403538</c:v>
                </c:pt>
                <c:pt idx="138">
                  <c:v>0.493861372403538</c:v>
                </c:pt>
                <c:pt idx="139">
                  <c:v>0.493861372403538</c:v>
                </c:pt>
                <c:pt idx="140">
                  <c:v>0.493861372403538</c:v>
                </c:pt>
                <c:pt idx="141">
                  <c:v>0.493861372403538</c:v>
                </c:pt>
                <c:pt idx="142">
                  <c:v>0.493861372403538</c:v>
                </c:pt>
                <c:pt idx="143">
                  <c:v>0.493861372403538</c:v>
                </c:pt>
                <c:pt idx="144">
                  <c:v>0.493861372403538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-0.810696372436079</c:v>
                </c:pt>
                <c:pt idx="1">
                  <c:v>-0.870401939741539</c:v>
                </c:pt>
                <c:pt idx="2">
                  <c:v>-0.912572783024288</c:v>
                </c:pt>
                <c:pt idx="3">
                  <c:v>-0.926973158352934</c:v>
                </c:pt>
                <c:pt idx="4">
                  <c:v>-0.910626066487311</c:v>
                </c:pt>
                <c:pt idx="5">
                  <c:v>-0.885691141638045</c:v>
                </c:pt>
                <c:pt idx="6">
                  <c:v>-0.856198234676205</c:v>
                </c:pt>
                <c:pt idx="7">
                  <c:v>-0.826204089098476</c:v>
                </c:pt>
                <c:pt idx="8">
                  <c:v>-0.784467917662985</c:v>
                </c:pt>
                <c:pt idx="9">
                  <c:v>-0.75287404904006</c:v>
                </c:pt>
                <c:pt idx="10">
                  <c:v>-0.724820174338223</c:v>
                </c:pt>
                <c:pt idx="11">
                  <c:v>-0.723197876147803</c:v>
                </c:pt>
                <c:pt idx="12">
                  <c:v>-0.72227156802929</c:v>
                </c:pt>
                <c:pt idx="13">
                  <c:v>-0.716236625529875</c:v>
                </c:pt>
                <c:pt idx="14">
                  <c:v>-0.697383560122833</c:v>
                </c:pt>
                <c:pt idx="15">
                  <c:v>-0.695859472158382</c:v>
                </c:pt>
                <c:pt idx="16">
                  <c:v>-0.70167112165455</c:v>
                </c:pt>
                <c:pt idx="17">
                  <c:v>-0.701906871330479</c:v>
                </c:pt>
                <c:pt idx="18">
                  <c:v>-0.68694290116496</c:v>
                </c:pt>
                <c:pt idx="19">
                  <c:v>-0.674958620881419</c:v>
                </c:pt>
                <c:pt idx="20">
                  <c:v>-0.664355092059335</c:v>
                </c:pt>
                <c:pt idx="21">
                  <c:v>-0.673589308747469</c:v>
                </c:pt>
                <c:pt idx="22">
                  <c:v>-0.688979726512896</c:v>
                </c:pt>
                <c:pt idx="23">
                  <c:v>-0.702418693356946</c:v>
                </c:pt>
                <c:pt idx="24">
                  <c:v>-0.698347073386505</c:v>
                </c:pt>
                <c:pt idx="25">
                  <c:v>-0.710886235122931</c:v>
                </c:pt>
                <c:pt idx="26">
                  <c:v>-0.721390308644868</c:v>
                </c:pt>
                <c:pt idx="27">
                  <c:v>-0.743861884672373</c:v>
                </c:pt>
                <c:pt idx="28">
                  <c:v>-0.771690995613602</c:v>
                </c:pt>
                <c:pt idx="29">
                  <c:v>-0.777496382426151</c:v>
                </c:pt>
                <c:pt idx="30">
                  <c:v>-0.776127954140419</c:v>
                </c:pt>
                <c:pt idx="31">
                  <c:v>-0.757256666328766</c:v>
                </c:pt>
                <c:pt idx="32">
                  <c:v>-0.735633551071257</c:v>
                </c:pt>
                <c:pt idx="33">
                  <c:v>-0.717473629848103</c:v>
                </c:pt>
                <c:pt idx="34">
                  <c:v>-0.701051906717381</c:v>
                </c:pt>
                <c:pt idx="35">
                  <c:v>-0.675908829857185</c:v>
                </c:pt>
                <c:pt idx="36">
                  <c:v>-0.64589881463522</c:v>
                </c:pt>
                <c:pt idx="37">
                  <c:v>-0.628571914598648</c:v>
                </c:pt>
                <c:pt idx="38">
                  <c:v>-0.619538970411501</c:v>
                </c:pt>
                <c:pt idx="39">
                  <c:v>-0.628141197399103</c:v>
                </c:pt>
                <c:pt idx="40">
                  <c:v>-0.654336598630278</c:v>
                </c:pt>
                <c:pt idx="41">
                  <c:v>-0.679486044362366</c:v>
                </c:pt>
                <c:pt idx="42">
                  <c:v>-0.704980115083053</c:v>
                </c:pt>
                <c:pt idx="43">
                  <c:v>-0.741892565196944</c:v>
                </c:pt>
                <c:pt idx="44">
                  <c:v>-0.759352941048396</c:v>
                </c:pt>
                <c:pt idx="45">
                  <c:v>-0.753428086035775</c:v>
                </c:pt>
                <c:pt idx="46">
                  <c:v>-0.725536070617877</c:v>
                </c:pt>
                <c:pt idx="47">
                  <c:v>-0.706011346919733</c:v>
                </c:pt>
                <c:pt idx="48">
                  <c:v>-0.689020155192851</c:v>
                </c:pt>
                <c:pt idx="49">
                  <c:v>-0.656963559173579</c:v>
                </c:pt>
                <c:pt idx="50">
                  <c:v>-0.594185005923959</c:v>
                </c:pt>
                <c:pt idx="51">
                  <c:v>-0.509493911726138</c:v>
                </c:pt>
                <c:pt idx="52">
                  <c:v>-0.401197134242404</c:v>
                </c:pt>
                <c:pt idx="53">
                  <c:v>-0.316734481304192</c:v>
                </c:pt>
                <c:pt idx="54">
                  <c:v>-0.285192471258655</c:v>
                </c:pt>
                <c:pt idx="55">
                  <c:v>-0.322095855450439</c:v>
                </c:pt>
                <c:pt idx="56">
                  <c:v>-0.441959729314334</c:v>
                </c:pt>
                <c:pt idx="57">
                  <c:v>-0.624839145343442</c:v>
                </c:pt>
                <c:pt idx="58">
                  <c:v>-0.804864831818788</c:v>
                </c:pt>
                <c:pt idx="59">
                  <c:v>-0.914085879011932</c:v>
                </c:pt>
                <c:pt idx="60">
                  <c:v>-0.893705113033995</c:v>
                </c:pt>
                <c:pt idx="61">
                  <c:v>-0.759384484054062</c:v>
                </c:pt>
                <c:pt idx="62">
                  <c:v>-0.562036759732041</c:v>
                </c:pt>
                <c:pt idx="63">
                  <c:v>-0.330251156339121</c:v>
                </c:pt>
                <c:pt idx="64">
                  <c:v>-0.0727986093615582</c:v>
                </c:pt>
                <c:pt idx="65">
                  <c:v>0.189313862187841</c:v>
                </c:pt>
                <c:pt idx="66">
                  <c:v>0.414849509016402</c:v>
                </c:pt>
                <c:pt idx="67">
                  <c:v>0.577217019969955</c:v>
                </c:pt>
                <c:pt idx="68">
                  <c:v>0.697260205647273</c:v>
                </c:pt>
                <c:pt idx="69">
                  <c:v>0.77950959074756</c:v>
                </c:pt>
                <c:pt idx="70">
                  <c:v>0.858131874380154</c:v>
                </c:pt>
                <c:pt idx="71">
                  <c:v>0.967298640797846</c:v>
                </c:pt>
                <c:pt idx="72">
                  <c:v>1.12966938822169</c:v>
                </c:pt>
                <c:pt idx="73">
                  <c:v>1.28125579992969</c:v>
                </c:pt>
                <c:pt idx="74">
                  <c:v>1.43739970400253</c:v>
                </c:pt>
                <c:pt idx="75">
                  <c:v>1.55596370712206</c:v>
                </c:pt>
                <c:pt idx="76">
                  <c:v>1.65224333316689</c:v>
                </c:pt>
                <c:pt idx="77">
                  <c:v>1.73542211741537</c:v>
                </c:pt>
                <c:pt idx="78">
                  <c:v>1.79998785617315</c:v>
                </c:pt>
                <c:pt idx="79">
                  <c:v>1.8362105485247</c:v>
                </c:pt>
                <c:pt idx="80">
                  <c:v>1.88738276861093</c:v>
                </c:pt>
                <c:pt idx="81">
                  <c:v>1.90783927565097</c:v>
                </c:pt>
                <c:pt idx="82">
                  <c:v>1.89828633714066</c:v>
                </c:pt>
                <c:pt idx="83">
                  <c:v>1.83066122190691</c:v>
                </c:pt>
                <c:pt idx="84">
                  <c:v>1.69294440770383</c:v>
                </c:pt>
                <c:pt idx="85">
                  <c:v>1.45415360345498</c:v>
                </c:pt>
                <c:pt idx="86">
                  <c:v>1.31045265229905</c:v>
                </c:pt>
                <c:pt idx="87">
                  <c:v>1.28299202134912</c:v>
                </c:pt>
                <c:pt idx="88">
                  <c:v>1.37533597259545</c:v>
                </c:pt>
                <c:pt idx="89">
                  <c:v>1.53026328779152</c:v>
                </c:pt>
                <c:pt idx="90">
                  <c:v>1.73591832496786</c:v>
                </c:pt>
                <c:pt idx="91">
                  <c:v>1.94923187133918</c:v>
                </c:pt>
                <c:pt idx="92">
                  <c:v>2.16150314872856</c:v>
                </c:pt>
                <c:pt idx="93">
                  <c:v>2.25855037059569</c:v>
                </c:pt>
                <c:pt idx="94">
                  <c:v>2.29029672091655</c:v>
                </c:pt>
                <c:pt idx="95">
                  <c:v>2.25535582228792</c:v>
                </c:pt>
                <c:pt idx="96">
                  <c:v>2.17460669994901</c:v>
                </c:pt>
                <c:pt idx="97">
                  <c:v>2.01637195424273</c:v>
                </c:pt>
                <c:pt idx="98">
                  <c:v>1.89610561742578</c:v>
                </c:pt>
                <c:pt idx="99">
                  <c:v>1.81863302344916</c:v>
                </c:pt>
                <c:pt idx="100">
                  <c:v>1.7486533266332</c:v>
                </c:pt>
                <c:pt idx="101">
                  <c:v>1.58663828798853</c:v>
                </c:pt>
                <c:pt idx="102">
                  <c:v>1.24213772163125</c:v>
                </c:pt>
                <c:pt idx="103">
                  <c:v>0.861956081748033</c:v>
                </c:pt>
                <c:pt idx="104">
                  <c:v>0.550816743508789</c:v>
                </c:pt>
                <c:pt idx="105">
                  <c:v>0.320622127333031</c:v>
                </c:pt>
                <c:pt idx="106">
                  <c:v>0.194140382839361</c:v>
                </c:pt>
                <c:pt idx="107">
                  <c:v>0.15231946364151</c:v>
                </c:pt>
                <c:pt idx="108">
                  <c:v>0.169907970902155</c:v>
                </c:pt>
                <c:pt idx="109">
                  <c:v>0.117304446514376</c:v>
                </c:pt>
                <c:pt idx="110">
                  <c:v>0.0819822081868303</c:v>
                </c:pt>
                <c:pt idx="111">
                  <c:v>0.0077533145582996</c:v>
                </c:pt>
                <c:pt idx="112">
                  <c:v>-0.0824146422445884</c:v>
                </c:pt>
                <c:pt idx="113">
                  <c:v>-0.16199051969041</c:v>
                </c:pt>
                <c:pt idx="114">
                  <c:v>-0.206481800410909</c:v>
                </c:pt>
                <c:pt idx="115">
                  <c:v>-0.216281265301134</c:v>
                </c:pt>
                <c:pt idx="116">
                  <c:v>-0.163661996658346</c:v>
                </c:pt>
                <c:pt idx="117">
                  <c:v>-0.080555471415007</c:v>
                </c:pt>
                <c:pt idx="118">
                  <c:v>-0.0283102721142386</c:v>
                </c:pt>
                <c:pt idx="119">
                  <c:v>-0.00262572846382387</c:v>
                </c:pt>
                <c:pt idx="120">
                  <c:v>0.0309414080050906</c:v>
                </c:pt>
                <c:pt idx="121">
                  <c:v>-0.0170022640705123</c:v>
                </c:pt>
                <c:pt idx="122">
                  <c:v>-0.101468345410514</c:v>
                </c:pt>
                <c:pt idx="123">
                  <c:v>-0.229383107344398</c:v>
                </c:pt>
                <c:pt idx="124">
                  <c:v>-0.331578583110538</c:v>
                </c:pt>
                <c:pt idx="125">
                  <c:v>-0.377394983969778</c:v>
                </c:pt>
                <c:pt idx="126">
                  <c:v>-0.415105444881878</c:v>
                </c:pt>
                <c:pt idx="127">
                  <c:v>-0.456125781709115</c:v>
                </c:pt>
                <c:pt idx="128">
                  <c:v>-0.467588702312915</c:v>
                </c:pt>
                <c:pt idx="129">
                  <c:v>-0.535837836110955</c:v>
                </c:pt>
                <c:pt idx="130">
                  <c:v>-0.650173722219904</c:v>
                </c:pt>
                <c:pt idx="131">
                  <c:v>-0.753460568836919</c:v>
                </c:pt>
                <c:pt idx="132">
                  <c:v>-0.864873936443766</c:v>
                </c:pt>
                <c:pt idx="133">
                  <c:v>-1.04920991462074</c:v>
                </c:pt>
                <c:pt idx="134">
                  <c:v>-1.17288445754476</c:v>
                </c:pt>
                <c:pt idx="135">
                  <c:v>-1.18048974171824</c:v>
                </c:pt>
                <c:pt idx="136">
                  <c:v>-1.0312603123075</c:v>
                </c:pt>
                <c:pt idx="137">
                  <c:v>-0.810565369667944</c:v>
                </c:pt>
                <c:pt idx="138">
                  <c:v>-0.617437819978304</c:v>
                </c:pt>
                <c:pt idx="139">
                  <c:v>-0.530256308975325</c:v>
                </c:pt>
                <c:pt idx="140">
                  <c:v>-0.542520998360818</c:v>
                </c:pt>
                <c:pt idx="141">
                  <c:v>-0.647277103723735</c:v>
                </c:pt>
                <c:pt idx="142">
                  <c:v>-0.779500965072212</c:v>
                </c:pt>
                <c:pt idx="143">
                  <c:v>-0.854180305086448</c:v>
                </c:pt>
                <c:pt idx="144">
                  <c:v>-0.821487744181426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1.1831964641666</c:v>
                </c:pt>
                <c:pt idx="1">
                  <c:v>1.1831964641666</c:v>
                </c:pt>
                <c:pt idx="2">
                  <c:v>1.1831964641666</c:v>
                </c:pt>
                <c:pt idx="3">
                  <c:v>1.1831964641666</c:v>
                </c:pt>
                <c:pt idx="4">
                  <c:v>1.1831964641666</c:v>
                </c:pt>
                <c:pt idx="5">
                  <c:v>1.1831964641666</c:v>
                </c:pt>
                <c:pt idx="6">
                  <c:v>1.1831964641666</c:v>
                </c:pt>
                <c:pt idx="7">
                  <c:v>1.1831964641666</c:v>
                </c:pt>
                <c:pt idx="8">
                  <c:v>1.1831964641666</c:v>
                </c:pt>
                <c:pt idx="9">
                  <c:v>1.1831964641666</c:v>
                </c:pt>
                <c:pt idx="10">
                  <c:v>1.1831964641666</c:v>
                </c:pt>
                <c:pt idx="11">
                  <c:v>1.1831964641666</c:v>
                </c:pt>
                <c:pt idx="12">
                  <c:v>1.1831964641666</c:v>
                </c:pt>
                <c:pt idx="13">
                  <c:v>1.1831964641666</c:v>
                </c:pt>
                <c:pt idx="14">
                  <c:v>1.1831964641666</c:v>
                </c:pt>
                <c:pt idx="15">
                  <c:v>1.1831964641666</c:v>
                </c:pt>
                <c:pt idx="16">
                  <c:v>1.1831964641666</c:v>
                </c:pt>
                <c:pt idx="17">
                  <c:v>1.1831964641666</c:v>
                </c:pt>
                <c:pt idx="18">
                  <c:v>1.1831964641666</c:v>
                </c:pt>
                <c:pt idx="19">
                  <c:v>1.1831964641666</c:v>
                </c:pt>
                <c:pt idx="20">
                  <c:v>1.1831964641666</c:v>
                </c:pt>
                <c:pt idx="21">
                  <c:v>1.1831964641666</c:v>
                </c:pt>
                <c:pt idx="22">
                  <c:v>1.1831964641666</c:v>
                </c:pt>
                <c:pt idx="23">
                  <c:v>1.1831964641666</c:v>
                </c:pt>
                <c:pt idx="24">
                  <c:v>1.1831964641666</c:v>
                </c:pt>
                <c:pt idx="25">
                  <c:v>1.1831964641666</c:v>
                </c:pt>
                <c:pt idx="26">
                  <c:v>1.1831964641666</c:v>
                </c:pt>
                <c:pt idx="27">
                  <c:v>1.1831964641666</c:v>
                </c:pt>
                <c:pt idx="28">
                  <c:v>1.1831964641666</c:v>
                </c:pt>
                <c:pt idx="29">
                  <c:v>1.1831964641666</c:v>
                </c:pt>
                <c:pt idx="30">
                  <c:v>1.1831964641666</c:v>
                </c:pt>
                <c:pt idx="31">
                  <c:v>1.1831964641666</c:v>
                </c:pt>
                <c:pt idx="32">
                  <c:v>1.1831964641666</c:v>
                </c:pt>
                <c:pt idx="33">
                  <c:v>1.1831964641666</c:v>
                </c:pt>
                <c:pt idx="34">
                  <c:v>1.1831964641666</c:v>
                </c:pt>
                <c:pt idx="35">
                  <c:v>1.1831964641666</c:v>
                </c:pt>
                <c:pt idx="36">
                  <c:v>1.1831964641666</c:v>
                </c:pt>
                <c:pt idx="37">
                  <c:v>1.1831964641666</c:v>
                </c:pt>
                <c:pt idx="38">
                  <c:v>1.1831964641666</c:v>
                </c:pt>
                <c:pt idx="39">
                  <c:v>1.1831964641666</c:v>
                </c:pt>
                <c:pt idx="40">
                  <c:v>1.1831964641666</c:v>
                </c:pt>
                <c:pt idx="41">
                  <c:v>1.1831964641666</c:v>
                </c:pt>
                <c:pt idx="42">
                  <c:v>1.1831964641666</c:v>
                </c:pt>
                <c:pt idx="43">
                  <c:v>1.1831964641666</c:v>
                </c:pt>
                <c:pt idx="44">
                  <c:v>1.1831964641666</c:v>
                </c:pt>
                <c:pt idx="45">
                  <c:v>1.1831964641666</c:v>
                </c:pt>
                <c:pt idx="46">
                  <c:v>1.1831964641666</c:v>
                </c:pt>
                <c:pt idx="47">
                  <c:v>1.1831964641666</c:v>
                </c:pt>
                <c:pt idx="48">
                  <c:v>1.1831964641666</c:v>
                </c:pt>
                <c:pt idx="49">
                  <c:v>1.1831964641666</c:v>
                </c:pt>
                <c:pt idx="50">
                  <c:v>1.1831964641666</c:v>
                </c:pt>
                <c:pt idx="51">
                  <c:v>1.1831964641666</c:v>
                </c:pt>
                <c:pt idx="52">
                  <c:v>1.1831964641666</c:v>
                </c:pt>
                <c:pt idx="53">
                  <c:v>1.1831964641666</c:v>
                </c:pt>
                <c:pt idx="54">
                  <c:v>1.1831964641666</c:v>
                </c:pt>
                <c:pt idx="55">
                  <c:v>1.1831964641666</c:v>
                </c:pt>
                <c:pt idx="56">
                  <c:v>1.1831964641666</c:v>
                </c:pt>
                <c:pt idx="57">
                  <c:v>1.1831964641666</c:v>
                </c:pt>
                <c:pt idx="58">
                  <c:v>1.1831964641666</c:v>
                </c:pt>
                <c:pt idx="59">
                  <c:v>1.1831964641666</c:v>
                </c:pt>
                <c:pt idx="60">
                  <c:v>1.1831964641666</c:v>
                </c:pt>
                <c:pt idx="61">
                  <c:v>1.1831964641666</c:v>
                </c:pt>
                <c:pt idx="62">
                  <c:v>1.1831964641666</c:v>
                </c:pt>
                <c:pt idx="63">
                  <c:v>1.1831964641666</c:v>
                </c:pt>
                <c:pt idx="64">
                  <c:v>1.1831964641666</c:v>
                </c:pt>
                <c:pt idx="65">
                  <c:v>1.1831964641666</c:v>
                </c:pt>
                <c:pt idx="66">
                  <c:v>1.1831964641666</c:v>
                </c:pt>
                <c:pt idx="67">
                  <c:v>1.1831964641666</c:v>
                </c:pt>
                <c:pt idx="68">
                  <c:v>1.1831964641666</c:v>
                </c:pt>
                <c:pt idx="69">
                  <c:v>1.1831964641666</c:v>
                </c:pt>
                <c:pt idx="70">
                  <c:v>1.1831964641666</c:v>
                </c:pt>
                <c:pt idx="71">
                  <c:v>1.1831964641666</c:v>
                </c:pt>
                <c:pt idx="72">
                  <c:v>1.1831964641666</c:v>
                </c:pt>
                <c:pt idx="73">
                  <c:v>1.1831964641666</c:v>
                </c:pt>
                <c:pt idx="74">
                  <c:v>1.1831964641666</c:v>
                </c:pt>
                <c:pt idx="75">
                  <c:v>1.1831964641666</c:v>
                </c:pt>
                <c:pt idx="76">
                  <c:v>1.1831964641666</c:v>
                </c:pt>
                <c:pt idx="77">
                  <c:v>1.1831964641666</c:v>
                </c:pt>
                <c:pt idx="78">
                  <c:v>1.1831964641666</c:v>
                </c:pt>
                <c:pt idx="79">
                  <c:v>1.1831964641666</c:v>
                </c:pt>
                <c:pt idx="80">
                  <c:v>1.1831964641666</c:v>
                </c:pt>
                <c:pt idx="81">
                  <c:v>1.1831964641666</c:v>
                </c:pt>
                <c:pt idx="82">
                  <c:v>1.1831964641666</c:v>
                </c:pt>
                <c:pt idx="83">
                  <c:v>1.1831964641666</c:v>
                </c:pt>
                <c:pt idx="84">
                  <c:v>1.1831964641666</c:v>
                </c:pt>
                <c:pt idx="85">
                  <c:v>1.1831964641666</c:v>
                </c:pt>
                <c:pt idx="86">
                  <c:v>1.1831964641666</c:v>
                </c:pt>
                <c:pt idx="87">
                  <c:v>1.1831964641666</c:v>
                </c:pt>
                <c:pt idx="88">
                  <c:v>1.1831964641666</c:v>
                </c:pt>
                <c:pt idx="89">
                  <c:v>1.1831964641666</c:v>
                </c:pt>
                <c:pt idx="90">
                  <c:v>1.1831964641666</c:v>
                </c:pt>
                <c:pt idx="91">
                  <c:v>1.1831964641666</c:v>
                </c:pt>
                <c:pt idx="92">
                  <c:v>1.1831964641666</c:v>
                </c:pt>
                <c:pt idx="93">
                  <c:v>1.1831964641666</c:v>
                </c:pt>
                <c:pt idx="94">
                  <c:v>1.1831964641666</c:v>
                </c:pt>
                <c:pt idx="95">
                  <c:v>1.1831964641666</c:v>
                </c:pt>
                <c:pt idx="96">
                  <c:v>1.1831964641666</c:v>
                </c:pt>
                <c:pt idx="97">
                  <c:v>1.1831964641666</c:v>
                </c:pt>
                <c:pt idx="98">
                  <c:v>1.1831964641666</c:v>
                </c:pt>
                <c:pt idx="99">
                  <c:v>1.1831964641666</c:v>
                </c:pt>
                <c:pt idx="100">
                  <c:v>1.1831964641666</c:v>
                </c:pt>
                <c:pt idx="101">
                  <c:v>1.1831964641666</c:v>
                </c:pt>
                <c:pt idx="102">
                  <c:v>1.1831964641666</c:v>
                </c:pt>
                <c:pt idx="103">
                  <c:v>1.1831964641666</c:v>
                </c:pt>
                <c:pt idx="104">
                  <c:v>1.1831964641666</c:v>
                </c:pt>
                <c:pt idx="105">
                  <c:v>1.1831964641666</c:v>
                </c:pt>
                <c:pt idx="106">
                  <c:v>1.1831964641666</c:v>
                </c:pt>
                <c:pt idx="107">
                  <c:v>1.1831964641666</c:v>
                </c:pt>
                <c:pt idx="108">
                  <c:v>1.1831964641666</c:v>
                </c:pt>
                <c:pt idx="109">
                  <c:v>1.1831964641666</c:v>
                </c:pt>
                <c:pt idx="110">
                  <c:v>1.1831964641666</c:v>
                </c:pt>
                <c:pt idx="111">
                  <c:v>1.1831964641666</c:v>
                </c:pt>
                <c:pt idx="112">
                  <c:v>1.1831964641666</c:v>
                </c:pt>
                <c:pt idx="113">
                  <c:v>1.1831964641666</c:v>
                </c:pt>
                <c:pt idx="114">
                  <c:v>1.1831964641666</c:v>
                </c:pt>
                <c:pt idx="115">
                  <c:v>1.1831964641666</c:v>
                </c:pt>
                <c:pt idx="116">
                  <c:v>1.1831964641666</c:v>
                </c:pt>
                <c:pt idx="117">
                  <c:v>1.1831964641666</c:v>
                </c:pt>
                <c:pt idx="118">
                  <c:v>1.1831964641666</c:v>
                </c:pt>
                <c:pt idx="119">
                  <c:v>1.1831964641666</c:v>
                </c:pt>
                <c:pt idx="120">
                  <c:v>1.1831964641666</c:v>
                </c:pt>
                <c:pt idx="121">
                  <c:v>1.1831964641666</c:v>
                </c:pt>
                <c:pt idx="122">
                  <c:v>1.1831964641666</c:v>
                </c:pt>
                <c:pt idx="123">
                  <c:v>1.1831964641666</c:v>
                </c:pt>
                <c:pt idx="124">
                  <c:v>1.1831964641666</c:v>
                </c:pt>
                <c:pt idx="125">
                  <c:v>1.1831964641666</c:v>
                </c:pt>
                <c:pt idx="126">
                  <c:v>1.1831964641666</c:v>
                </c:pt>
                <c:pt idx="127">
                  <c:v>1.1831964641666</c:v>
                </c:pt>
                <c:pt idx="128">
                  <c:v>1.1831964641666</c:v>
                </c:pt>
                <c:pt idx="129">
                  <c:v>1.1831964641666</c:v>
                </c:pt>
                <c:pt idx="130">
                  <c:v>1.1831964641666</c:v>
                </c:pt>
                <c:pt idx="131">
                  <c:v>1.1831964641666</c:v>
                </c:pt>
                <c:pt idx="132">
                  <c:v>1.1831964641666</c:v>
                </c:pt>
                <c:pt idx="133">
                  <c:v>1.1831964641666</c:v>
                </c:pt>
                <c:pt idx="134">
                  <c:v>1.1831964641666</c:v>
                </c:pt>
                <c:pt idx="135">
                  <c:v>1.1831964641666</c:v>
                </c:pt>
                <c:pt idx="136">
                  <c:v>1.1831964641666</c:v>
                </c:pt>
                <c:pt idx="137">
                  <c:v>1.1831964641666</c:v>
                </c:pt>
                <c:pt idx="138">
                  <c:v>1.1831964641666</c:v>
                </c:pt>
                <c:pt idx="139">
                  <c:v>1.1831964641666</c:v>
                </c:pt>
                <c:pt idx="140">
                  <c:v>1.1831964641666</c:v>
                </c:pt>
                <c:pt idx="141">
                  <c:v>1.1831964641666</c:v>
                </c:pt>
                <c:pt idx="142">
                  <c:v>1.1831964641666</c:v>
                </c:pt>
                <c:pt idx="143">
                  <c:v>1.1831964641666</c:v>
                </c:pt>
                <c:pt idx="144">
                  <c:v>1.1831964641666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-0.281494404857426</c:v>
                </c:pt>
                <c:pt idx="1">
                  <c:v>-0.240894765951315</c:v>
                </c:pt>
                <c:pt idx="2">
                  <c:v>-0.209658274364619</c:v>
                </c:pt>
                <c:pt idx="3">
                  <c:v>-0.183855445838232</c:v>
                </c:pt>
                <c:pt idx="4">
                  <c:v>-0.165417259366326</c:v>
                </c:pt>
                <c:pt idx="5">
                  <c:v>-0.154029142933572</c:v>
                </c:pt>
                <c:pt idx="6">
                  <c:v>-0.159661089277747</c:v>
                </c:pt>
                <c:pt idx="7">
                  <c:v>-0.160961279071338</c:v>
                </c:pt>
                <c:pt idx="8">
                  <c:v>-0.152781223306506</c:v>
                </c:pt>
                <c:pt idx="9">
                  <c:v>-0.146045744315726</c:v>
                </c:pt>
                <c:pt idx="10">
                  <c:v>-0.141855238559724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</c:v>
                </c:pt>
                <c:pt idx="16">
                  <c:v>-0.112197212294146</c:v>
                </c:pt>
                <c:pt idx="17">
                  <c:v>-0.105692410608372</c:v>
                </c:pt>
                <c:pt idx="18">
                  <c:v>-0.0988662561736893</c:v>
                </c:pt>
                <c:pt idx="19">
                  <c:v>-0.0475176758912541</c:v>
                </c:pt>
                <c:pt idx="20">
                  <c:v>0.0114969555728972</c:v>
                </c:pt>
                <c:pt idx="21">
                  <c:v>0.0459624832406602</c:v>
                </c:pt>
                <c:pt idx="22">
                  <c:v>0.011717211560027</c:v>
                </c:pt>
                <c:pt idx="23">
                  <c:v>-0.0225580829766695</c:v>
                </c:pt>
                <c:pt idx="24">
                  <c:v>-0.0215237842805494</c:v>
                </c:pt>
                <c:pt idx="25">
                  <c:v>-0.0545579870204401</c:v>
                </c:pt>
                <c:pt idx="26">
                  <c:v>-0.178310658222891</c:v>
                </c:pt>
                <c:pt idx="27">
                  <c:v>-0.315850948728583</c:v>
                </c:pt>
                <c:pt idx="28">
                  <c:v>-0.409929531361065</c:v>
                </c:pt>
                <c:pt idx="29">
                  <c:v>-0.425254017549315</c:v>
                </c:pt>
                <c:pt idx="30">
                  <c:v>-0.387169436083868</c:v>
                </c:pt>
                <c:pt idx="31">
                  <c:v>-0.321351150363194</c:v>
                </c:pt>
                <c:pt idx="32">
                  <c:v>-0.257613316540243</c:v>
                </c:pt>
                <c:pt idx="33">
                  <c:v>-0.199088672190548</c:v>
                </c:pt>
                <c:pt idx="34">
                  <c:v>-0.166004359598482</c:v>
                </c:pt>
                <c:pt idx="35">
                  <c:v>-0.148102904615142</c:v>
                </c:pt>
                <c:pt idx="36">
                  <c:v>-0.140009539263808</c:v>
                </c:pt>
                <c:pt idx="37">
                  <c:v>-0.126992901565143</c:v>
                </c:pt>
                <c:pt idx="38">
                  <c:v>-0.123176411976298</c:v>
                </c:pt>
                <c:pt idx="39">
                  <c:v>-0.15681049148765</c:v>
                </c:pt>
                <c:pt idx="40">
                  <c:v>-0.179820685100631</c:v>
                </c:pt>
                <c:pt idx="41">
                  <c:v>-0.203366116377027</c:v>
                </c:pt>
                <c:pt idx="42">
                  <c:v>-0.199361794038919</c:v>
                </c:pt>
                <c:pt idx="43">
                  <c:v>-0.194300742879806</c:v>
                </c:pt>
                <c:pt idx="44">
                  <c:v>-0.18950720763278</c:v>
                </c:pt>
                <c:pt idx="45">
                  <c:v>-0.204387946548111</c:v>
                </c:pt>
                <c:pt idx="46">
                  <c:v>-0.218136950783145</c:v>
                </c:pt>
                <c:pt idx="47">
                  <c:v>-0.243051450318705</c:v>
                </c:pt>
                <c:pt idx="48">
                  <c:v>-0.264382379400784</c:v>
                </c:pt>
                <c:pt idx="49">
                  <c:v>-0.259215520817826</c:v>
                </c:pt>
                <c:pt idx="50">
                  <c:v>-0.215711007223354</c:v>
                </c:pt>
                <c:pt idx="51">
                  <c:v>-0.101561115648014</c:v>
                </c:pt>
                <c:pt idx="52">
                  <c:v>0.110286686910148</c:v>
                </c:pt>
                <c:pt idx="53">
                  <c:v>0.467616794232111</c:v>
                </c:pt>
                <c:pt idx="54">
                  <c:v>0.964329195044973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0.217687470874613</c:v>
                </c:pt>
                <c:pt idx="60">
                  <c:v>-0.739165179447864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</c:v>
                </c:pt>
                <c:pt idx="67">
                  <c:v>-0.435043355170081</c:v>
                </c:pt>
                <c:pt idx="68">
                  <c:v>-0.194169066516374</c:v>
                </c:pt>
                <c:pt idx="69">
                  <c:v>-0.0884524431208152</c:v>
                </c:pt>
                <c:pt idx="70">
                  <c:v>-0.0593082815477771</c:v>
                </c:pt>
                <c:pt idx="71">
                  <c:v>-0.0768187218547092</c:v>
                </c:pt>
                <c:pt idx="72">
                  <c:v>-0.121275069518603</c:v>
                </c:pt>
                <c:pt idx="73">
                  <c:v>-0.149367860059045</c:v>
                </c:pt>
                <c:pt idx="74">
                  <c:v>-0.169888452637468</c:v>
                </c:pt>
                <c:pt idx="75">
                  <c:v>-0.123370482733498</c:v>
                </c:pt>
                <c:pt idx="76">
                  <c:v>-0.0884205966377773</c:v>
                </c:pt>
                <c:pt idx="77">
                  <c:v>-0.0779874546916984</c:v>
                </c:pt>
                <c:pt idx="78">
                  <c:v>-0.144376542493451</c:v>
                </c:pt>
                <c:pt idx="79">
                  <c:v>-0.0329888288415429</c:v>
                </c:pt>
                <c:pt idx="80">
                  <c:v>0.380836812755526</c:v>
                </c:pt>
                <c:pt idx="81">
                  <c:v>0.877645187521129</c:v>
                </c:pt>
                <c:pt idx="82">
                  <c:v>1.36542447679087</c:v>
                </c:pt>
                <c:pt idx="83">
                  <c:v>1.70703298370873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0.374844312291048</c:v>
                </c:pt>
                <c:pt idx="88">
                  <c:v>-0.549429900995933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-1.23427534502586</c:v>
                </c:pt>
                <c:pt idx="92">
                  <c:v>-0.754993538355507</c:v>
                </c:pt>
                <c:pt idx="93">
                  <c:v>0.0589985856669393</c:v>
                </c:pt>
                <c:pt idx="94">
                  <c:v>0.996765625563234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1.45202402285703</c:v>
                </c:pt>
                <c:pt idx="98">
                  <c:v>0.618075188342184</c:v>
                </c:pt>
                <c:pt idx="99">
                  <c:v>-0.190931375948093</c:v>
                </c:pt>
                <c:pt idx="100">
                  <c:v>-0.665434360752435</c:v>
                </c:pt>
                <c:pt idx="101">
                  <c:v>-0.615811729616293</c:v>
                </c:pt>
                <c:pt idx="102">
                  <c:v>-0.373754899259059</c:v>
                </c:pt>
                <c:pt idx="103">
                  <c:v>-0.241543552685945</c:v>
                </c:pt>
                <c:pt idx="104">
                  <c:v>-0.404045202511815</c:v>
                </c:pt>
                <c:pt idx="105">
                  <c:v>-0.46639610398239</c:v>
                </c:pt>
                <c:pt idx="106">
                  <c:v>-0.452949315956386</c:v>
                </c:pt>
                <c:pt idx="107">
                  <c:v>-0.378930874699432</c:v>
                </c:pt>
                <c:pt idx="108">
                  <c:v>-0.705952100091944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-0.811237295894968</c:v>
                </c:pt>
                <c:pt idx="114">
                  <c:v>-0.556372489636927</c:v>
                </c:pt>
                <c:pt idx="115">
                  <c:v>-0.349378036463622</c:v>
                </c:pt>
                <c:pt idx="116">
                  <c:v>-0.297778358851349</c:v>
                </c:pt>
                <c:pt idx="117">
                  <c:v>-0.297946721126842</c:v>
                </c:pt>
                <c:pt idx="118">
                  <c:v>-0.435658190498962</c:v>
                </c:pt>
                <c:pt idx="119">
                  <c:v>-0.446414796502543</c:v>
                </c:pt>
                <c:pt idx="120">
                  <c:v>-0.364224805217088</c:v>
                </c:pt>
                <c:pt idx="121">
                  <c:v>-0.210624442319298</c:v>
                </c:pt>
                <c:pt idx="122">
                  <c:v>0.0131325534615173</c:v>
                </c:pt>
                <c:pt idx="123">
                  <c:v>-0.0633055049859734</c:v>
                </c:pt>
                <c:pt idx="124">
                  <c:v>-0.223967766672456</c:v>
                </c:pt>
                <c:pt idx="125">
                  <c:v>-0.155829852530158</c:v>
                </c:pt>
                <c:pt idx="126">
                  <c:v>-0.0418665648230366</c:v>
                </c:pt>
                <c:pt idx="127">
                  <c:v>0.121400485383463</c:v>
                </c:pt>
                <c:pt idx="128">
                  <c:v>0.608683223490456</c:v>
                </c:pt>
                <c:pt idx="129">
                  <c:v>1.19087331115029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1.85478503411772</c:v>
                </c:pt>
                <c:pt idx="133">
                  <c:v>0.968396132386809</c:v>
                </c:pt>
                <c:pt idx="134">
                  <c:v>-0.274817170690289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-0.41798598599384</c:v>
                </c:pt>
                <c:pt idx="140">
                  <c:v>0.884651336514801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0.376042812383944</c:v>
                </c:pt>
                <c:pt idx="1">
                  <c:v>0.376042812383944</c:v>
                </c:pt>
                <c:pt idx="2">
                  <c:v>0.376042812383944</c:v>
                </c:pt>
                <c:pt idx="3">
                  <c:v>0.376042812383944</c:v>
                </c:pt>
                <c:pt idx="4">
                  <c:v>0.376042812383944</c:v>
                </c:pt>
                <c:pt idx="5">
                  <c:v>0.376042812383944</c:v>
                </c:pt>
                <c:pt idx="6">
                  <c:v>0.376042812383944</c:v>
                </c:pt>
                <c:pt idx="7">
                  <c:v>0.376042812383944</c:v>
                </c:pt>
                <c:pt idx="8">
                  <c:v>0.376042812383944</c:v>
                </c:pt>
                <c:pt idx="9">
                  <c:v>0.376042812383944</c:v>
                </c:pt>
                <c:pt idx="10">
                  <c:v>0.376042812383944</c:v>
                </c:pt>
                <c:pt idx="11">
                  <c:v>0.376042812383944</c:v>
                </c:pt>
                <c:pt idx="12">
                  <c:v>0.376042812383944</c:v>
                </c:pt>
                <c:pt idx="13">
                  <c:v>0.376042812383944</c:v>
                </c:pt>
                <c:pt idx="14">
                  <c:v>0.376042812383944</c:v>
                </c:pt>
                <c:pt idx="15">
                  <c:v>0.376042812383944</c:v>
                </c:pt>
                <c:pt idx="16">
                  <c:v>0.376042812383944</c:v>
                </c:pt>
                <c:pt idx="17">
                  <c:v>0.376042812383944</c:v>
                </c:pt>
                <c:pt idx="18">
                  <c:v>0.376042812383944</c:v>
                </c:pt>
                <c:pt idx="19">
                  <c:v>0.376042812383944</c:v>
                </c:pt>
                <c:pt idx="20">
                  <c:v>0.376042812383944</c:v>
                </c:pt>
                <c:pt idx="21">
                  <c:v>0.376042812383944</c:v>
                </c:pt>
                <c:pt idx="22">
                  <c:v>0.376042812383944</c:v>
                </c:pt>
                <c:pt idx="23">
                  <c:v>0.376042812383944</c:v>
                </c:pt>
                <c:pt idx="24">
                  <c:v>0.376042812383944</c:v>
                </c:pt>
                <c:pt idx="25">
                  <c:v>0.376042812383944</c:v>
                </c:pt>
                <c:pt idx="26">
                  <c:v>0.376042812383944</c:v>
                </c:pt>
                <c:pt idx="27">
                  <c:v>0.376042812383944</c:v>
                </c:pt>
                <c:pt idx="28">
                  <c:v>0.376042812383944</c:v>
                </c:pt>
                <c:pt idx="29">
                  <c:v>0.376042812383944</c:v>
                </c:pt>
                <c:pt idx="30">
                  <c:v>0.376042812383944</c:v>
                </c:pt>
                <c:pt idx="31">
                  <c:v>0.376042812383944</c:v>
                </c:pt>
                <c:pt idx="32">
                  <c:v>0.376042812383944</c:v>
                </c:pt>
                <c:pt idx="33">
                  <c:v>0.376042812383944</c:v>
                </c:pt>
                <c:pt idx="34">
                  <c:v>0.376042812383944</c:v>
                </c:pt>
                <c:pt idx="35">
                  <c:v>0.376042812383944</c:v>
                </c:pt>
                <c:pt idx="36">
                  <c:v>0.376042812383944</c:v>
                </c:pt>
                <c:pt idx="37">
                  <c:v>0.376042812383944</c:v>
                </c:pt>
                <c:pt idx="38">
                  <c:v>0.376042812383944</c:v>
                </c:pt>
                <c:pt idx="39">
                  <c:v>0.376042812383944</c:v>
                </c:pt>
                <c:pt idx="40">
                  <c:v>0.376042812383944</c:v>
                </c:pt>
                <c:pt idx="41">
                  <c:v>0.376042812383944</c:v>
                </c:pt>
                <c:pt idx="42">
                  <c:v>0.376042812383944</c:v>
                </c:pt>
                <c:pt idx="43">
                  <c:v>0.376042812383944</c:v>
                </c:pt>
                <c:pt idx="44">
                  <c:v>0.376042812383944</c:v>
                </c:pt>
                <c:pt idx="45">
                  <c:v>0.376042812383944</c:v>
                </c:pt>
                <c:pt idx="46">
                  <c:v>0.376042812383944</c:v>
                </c:pt>
                <c:pt idx="47">
                  <c:v>0.376042812383944</c:v>
                </c:pt>
                <c:pt idx="48">
                  <c:v>0.376042812383944</c:v>
                </c:pt>
                <c:pt idx="49">
                  <c:v>0.376042812383944</c:v>
                </c:pt>
                <c:pt idx="50">
                  <c:v>0.376042812383944</c:v>
                </c:pt>
                <c:pt idx="51">
                  <c:v>0.376042812383944</c:v>
                </c:pt>
                <c:pt idx="52">
                  <c:v>0.376042812383944</c:v>
                </c:pt>
                <c:pt idx="53">
                  <c:v>0.376042812383944</c:v>
                </c:pt>
                <c:pt idx="54">
                  <c:v>0.376042812383944</c:v>
                </c:pt>
                <c:pt idx="55">
                  <c:v>0.376042812383944</c:v>
                </c:pt>
                <c:pt idx="56">
                  <c:v>0.376042812383944</c:v>
                </c:pt>
                <c:pt idx="57">
                  <c:v>0.376042812383944</c:v>
                </c:pt>
                <c:pt idx="58">
                  <c:v>0.376042812383944</c:v>
                </c:pt>
                <c:pt idx="59">
                  <c:v>0.376042812383944</c:v>
                </c:pt>
                <c:pt idx="60">
                  <c:v>0.376042812383944</c:v>
                </c:pt>
                <c:pt idx="61">
                  <c:v>0.376042812383944</c:v>
                </c:pt>
                <c:pt idx="62">
                  <c:v>0.376042812383944</c:v>
                </c:pt>
                <c:pt idx="63">
                  <c:v>0.376042812383944</c:v>
                </c:pt>
                <c:pt idx="64">
                  <c:v>0.376042812383944</c:v>
                </c:pt>
                <c:pt idx="65">
                  <c:v>0.376042812383944</c:v>
                </c:pt>
                <c:pt idx="66">
                  <c:v>0.376042812383944</c:v>
                </c:pt>
                <c:pt idx="67">
                  <c:v>0.376042812383944</c:v>
                </c:pt>
                <c:pt idx="68">
                  <c:v>0.376042812383944</c:v>
                </c:pt>
                <c:pt idx="69">
                  <c:v>0.376042812383944</c:v>
                </c:pt>
                <c:pt idx="70">
                  <c:v>0.376042812383944</c:v>
                </c:pt>
                <c:pt idx="71">
                  <c:v>0.376042812383944</c:v>
                </c:pt>
                <c:pt idx="72">
                  <c:v>0.376042812383944</c:v>
                </c:pt>
                <c:pt idx="73">
                  <c:v>0.376042812383944</c:v>
                </c:pt>
                <c:pt idx="74">
                  <c:v>0.376042812383944</c:v>
                </c:pt>
                <c:pt idx="75">
                  <c:v>0.376042812383944</c:v>
                </c:pt>
                <c:pt idx="76">
                  <c:v>0.376042812383944</c:v>
                </c:pt>
                <c:pt idx="77">
                  <c:v>0.376042812383944</c:v>
                </c:pt>
                <c:pt idx="78">
                  <c:v>0.376042812383944</c:v>
                </c:pt>
                <c:pt idx="79">
                  <c:v>0.376042812383944</c:v>
                </c:pt>
                <c:pt idx="80">
                  <c:v>0.376042812383944</c:v>
                </c:pt>
                <c:pt idx="81">
                  <c:v>0.376042812383944</c:v>
                </c:pt>
                <c:pt idx="82">
                  <c:v>0.376042812383944</c:v>
                </c:pt>
                <c:pt idx="83">
                  <c:v>0.376042812383944</c:v>
                </c:pt>
                <c:pt idx="84">
                  <c:v>0.376042812383944</c:v>
                </c:pt>
                <c:pt idx="85">
                  <c:v>0.376042812383944</c:v>
                </c:pt>
                <c:pt idx="86">
                  <c:v>0.376042812383944</c:v>
                </c:pt>
                <c:pt idx="87">
                  <c:v>0.376042812383944</c:v>
                </c:pt>
                <c:pt idx="88">
                  <c:v>0.376042812383944</c:v>
                </c:pt>
                <c:pt idx="89">
                  <c:v>0.376042812383944</c:v>
                </c:pt>
                <c:pt idx="90">
                  <c:v>0.376042812383944</c:v>
                </c:pt>
                <c:pt idx="91">
                  <c:v>0.376042812383944</c:v>
                </c:pt>
                <c:pt idx="92">
                  <c:v>0.376042812383944</c:v>
                </c:pt>
                <c:pt idx="93">
                  <c:v>0.376042812383944</c:v>
                </c:pt>
                <c:pt idx="94">
                  <c:v>0.376042812383944</c:v>
                </c:pt>
                <c:pt idx="95">
                  <c:v>0.376042812383944</c:v>
                </c:pt>
                <c:pt idx="96">
                  <c:v>0.376042812383944</c:v>
                </c:pt>
                <c:pt idx="97">
                  <c:v>0.376042812383944</c:v>
                </c:pt>
                <c:pt idx="98">
                  <c:v>0.376042812383944</c:v>
                </c:pt>
                <c:pt idx="99">
                  <c:v>0.376042812383944</c:v>
                </c:pt>
                <c:pt idx="100">
                  <c:v>0.376042812383944</c:v>
                </c:pt>
                <c:pt idx="101">
                  <c:v>0.376042812383944</c:v>
                </c:pt>
                <c:pt idx="102">
                  <c:v>0.376042812383944</c:v>
                </c:pt>
                <c:pt idx="103">
                  <c:v>0.376042812383944</c:v>
                </c:pt>
                <c:pt idx="104">
                  <c:v>0.376042812383944</c:v>
                </c:pt>
                <c:pt idx="105">
                  <c:v>0.376042812383944</c:v>
                </c:pt>
                <c:pt idx="106">
                  <c:v>0.376042812383944</c:v>
                </c:pt>
                <c:pt idx="107">
                  <c:v>0.376042812383944</c:v>
                </c:pt>
                <c:pt idx="108">
                  <c:v>0.376042812383944</c:v>
                </c:pt>
                <c:pt idx="109">
                  <c:v>0.376042812383944</c:v>
                </c:pt>
                <c:pt idx="110">
                  <c:v>0.376042812383944</c:v>
                </c:pt>
                <c:pt idx="111">
                  <c:v>0.376042812383944</c:v>
                </c:pt>
                <c:pt idx="112">
                  <c:v>0.376042812383944</c:v>
                </c:pt>
                <c:pt idx="113">
                  <c:v>0.376042812383944</c:v>
                </c:pt>
                <c:pt idx="114">
                  <c:v>0.376042812383944</c:v>
                </c:pt>
                <c:pt idx="115">
                  <c:v>0.376042812383944</c:v>
                </c:pt>
                <c:pt idx="116">
                  <c:v>0.376042812383944</c:v>
                </c:pt>
                <c:pt idx="117">
                  <c:v>0.376042812383944</c:v>
                </c:pt>
                <c:pt idx="118">
                  <c:v>0.376042812383944</c:v>
                </c:pt>
                <c:pt idx="119">
                  <c:v>0.376042812383944</c:v>
                </c:pt>
                <c:pt idx="120">
                  <c:v>0.376042812383944</c:v>
                </c:pt>
                <c:pt idx="121">
                  <c:v>0.376042812383944</c:v>
                </c:pt>
                <c:pt idx="122">
                  <c:v>0.376042812383944</c:v>
                </c:pt>
                <c:pt idx="123">
                  <c:v>0.376042812383944</c:v>
                </c:pt>
                <c:pt idx="124">
                  <c:v>0.376042812383944</c:v>
                </c:pt>
                <c:pt idx="125">
                  <c:v>0.376042812383944</c:v>
                </c:pt>
                <c:pt idx="126">
                  <c:v>0.376042812383944</c:v>
                </c:pt>
                <c:pt idx="127">
                  <c:v>0.376042812383944</c:v>
                </c:pt>
                <c:pt idx="128">
                  <c:v>0.376042812383944</c:v>
                </c:pt>
                <c:pt idx="129">
                  <c:v>0.376042812383944</c:v>
                </c:pt>
                <c:pt idx="130">
                  <c:v>0.376042812383944</c:v>
                </c:pt>
                <c:pt idx="131">
                  <c:v>0.376042812383944</c:v>
                </c:pt>
                <c:pt idx="132">
                  <c:v>0.376042812383944</c:v>
                </c:pt>
                <c:pt idx="133">
                  <c:v>0.376042812383944</c:v>
                </c:pt>
                <c:pt idx="134">
                  <c:v>0.376042812383944</c:v>
                </c:pt>
                <c:pt idx="135">
                  <c:v>0.376042812383944</c:v>
                </c:pt>
                <c:pt idx="136">
                  <c:v>0.376042812383944</c:v>
                </c:pt>
                <c:pt idx="137">
                  <c:v>0.376042812383944</c:v>
                </c:pt>
                <c:pt idx="138">
                  <c:v>0.376042812383944</c:v>
                </c:pt>
                <c:pt idx="139">
                  <c:v>0.376042812383944</c:v>
                </c:pt>
                <c:pt idx="140">
                  <c:v>0.376042812383944</c:v>
                </c:pt>
                <c:pt idx="141">
                  <c:v>0.376042812383944</c:v>
                </c:pt>
                <c:pt idx="142">
                  <c:v>0.376042812383944</c:v>
                </c:pt>
                <c:pt idx="143">
                  <c:v>0.376042812383944</c:v>
                </c:pt>
                <c:pt idx="144">
                  <c:v>0.376042812383944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-2.73908128042192</c:v>
                </c:pt>
                <c:pt idx="1">
                  <c:v>-1.72317409178012</c:v>
                </c:pt>
                <c:pt idx="2">
                  <c:v>-0.761741207299474</c:v>
                </c:pt>
                <c:pt idx="3">
                  <c:v>-0.0473407434216361</c:v>
                </c:pt>
                <c:pt idx="4">
                  <c:v>0.134608245698042</c:v>
                </c:pt>
                <c:pt idx="5">
                  <c:v>0.183013441534849</c:v>
                </c:pt>
                <c:pt idx="6">
                  <c:v>0.171320968206064</c:v>
                </c:pt>
                <c:pt idx="7">
                  <c:v>0.260816871853703</c:v>
                </c:pt>
                <c:pt idx="8">
                  <c:v>0.263386983481198</c:v>
                </c:pt>
                <c:pt idx="9">
                  <c:v>0.302545402627908</c:v>
                </c:pt>
                <c:pt idx="10">
                  <c:v>0.151753869098054</c:v>
                </c:pt>
                <c:pt idx="11">
                  <c:v>0.0222991734195245</c:v>
                </c:pt>
                <c:pt idx="12">
                  <c:v>-0.220393009307645</c:v>
                </c:pt>
                <c:pt idx="13">
                  <c:v>-0.237148898336403</c:v>
                </c:pt>
                <c:pt idx="14">
                  <c:v>-0.328376880647283</c:v>
                </c:pt>
                <c:pt idx="15">
                  <c:v>-0.117966678187769</c:v>
                </c:pt>
                <c:pt idx="16">
                  <c:v>0.161382723759176</c:v>
                </c:pt>
                <c:pt idx="17">
                  <c:v>0.425975036762411</c:v>
                </c:pt>
                <c:pt idx="18">
                  <c:v>0.552687212796579</c:v>
                </c:pt>
                <c:pt idx="19">
                  <c:v>0.426377898978261</c:v>
                </c:pt>
                <c:pt idx="20">
                  <c:v>0.158939003273165</c:v>
                </c:pt>
                <c:pt idx="21">
                  <c:v>0.107261334087297</c:v>
                </c:pt>
                <c:pt idx="22">
                  <c:v>0.000634996790917404</c:v>
                </c:pt>
                <c:pt idx="23">
                  <c:v>0.0688633262384822</c:v>
                </c:pt>
                <c:pt idx="24">
                  <c:v>-0.170470857738766</c:v>
                </c:pt>
                <c:pt idx="25">
                  <c:v>-0.224933870438501</c:v>
                </c:pt>
                <c:pt idx="26">
                  <c:v>-0.256755496717163</c:v>
                </c:pt>
                <c:pt idx="27">
                  <c:v>-0.386235195874321</c:v>
                </c:pt>
                <c:pt idx="28">
                  <c:v>-0.249576532716219</c:v>
                </c:pt>
                <c:pt idx="29">
                  <c:v>-0.102408929339311</c:v>
                </c:pt>
                <c:pt idx="30">
                  <c:v>0.295589701004008</c:v>
                </c:pt>
                <c:pt idx="31">
                  <c:v>0.389331857883049</c:v>
                </c:pt>
                <c:pt idx="32">
                  <c:v>0.398990600470576</c:v>
                </c:pt>
                <c:pt idx="33">
                  <c:v>0.194412433101546</c:v>
                </c:pt>
                <c:pt idx="34">
                  <c:v>0.241072050636662</c:v>
                </c:pt>
                <c:pt idx="35">
                  <c:v>0.147314437864483</c:v>
                </c:pt>
                <c:pt idx="36">
                  <c:v>-0.136362969517406</c:v>
                </c:pt>
                <c:pt idx="37">
                  <c:v>-0.287830243194363</c:v>
                </c:pt>
                <c:pt idx="38">
                  <c:v>-0.498463824158971</c:v>
                </c:pt>
                <c:pt idx="39">
                  <c:v>-0.654489108705341</c:v>
                </c:pt>
                <c:pt idx="40">
                  <c:v>-0.540173985549604</c:v>
                </c:pt>
                <c:pt idx="41">
                  <c:v>-0.406700363096443</c:v>
                </c:pt>
                <c:pt idx="42">
                  <c:v>-0.486217946616117</c:v>
                </c:pt>
                <c:pt idx="43">
                  <c:v>-0.223615395696958</c:v>
                </c:pt>
                <c:pt idx="44">
                  <c:v>0.0502810461824953</c:v>
                </c:pt>
                <c:pt idx="45">
                  <c:v>0.20254150127078</c:v>
                </c:pt>
                <c:pt idx="46">
                  <c:v>-0.0953488341109217</c:v>
                </c:pt>
                <c:pt idx="47">
                  <c:v>-0.483520928999729</c:v>
                </c:pt>
                <c:pt idx="48">
                  <c:v>-0.490963203688243</c:v>
                </c:pt>
                <c:pt idx="49">
                  <c:v>-0.267188477165517</c:v>
                </c:pt>
                <c:pt idx="50">
                  <c:v>-0.0779004937517132</c:v>
                </c:pt>
                <c:pt idx="51">
                  <c:v>0.171334609641652</c:v>
                </c:pt>
                <c:pt idx="52">
                  <c:v>0.2368889461556</c:v>
                </c:pt>
                <c:pt idx="53">
                  <c:v>0.0358852482293858</c:v>
                </c:pt>
                <c:pt idx="54">
                  <c:v>0.0860745079547556</c:v>
                </c:pt>
                <c:pt idx="55">
                  <c:v>0.188715137880454</c:v>
                </c:pt>
                <c:pt idx="56">
                  <c:v>0.334934874616724</c:v>
                </c:pt>
                <c:pt idx="57">
                  <c:v>0.284125568710069</c:v>
                </c:pt>
                <c:pt idx="58">
                  <c:v>0.163723700651706</c:v>
                </c:pt>
                <c:pt idx="59">
                  <c:v>0.148382092002184</c:v>
                </c:pt>
                <c:pt idx="60">
                  <c:v>0.562339678498613</c:v>
                </c:pt>
                <c:pt idx="61">
                  <c:v>1.09948850323715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2.58389516224325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0.728550194483807</c:v>
                </c:pt>
                <c:pt idx="69">
                  <c:v>0.752209922077983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0.458020403610227</c:v>
                </c:pt>
                <c:pt idx="75">
                  <c:v>0.514028331678479</c:v>
                </c:pt>
                <c:pt idx="76">
                  <c:v>0.684240533977652</c:v>
                </c:pt>
                <c:pt idx="77">
                  <c:v>0.466472158398793</c:v>
                </c:pt>
                <c:pt idx="78">
                  <c:v>0.00933519184087726</c:v>
                </c:pt>
                <c:pt idx="79">
                  <c:v>0.446582339912519</c:v>
                </c:pt>
                <c:pt idx="80">
                  <c:v>0.697779898033515</c:v>
                </c:pt>
                <c:pt idx="81">
                  <c:v>0.867630748929609</c:v>
                </c:pt>
                <c:pt idx="82">
                  <c:v>1.11414325593179</c:v>
                </c:pt>
                <c:pt idx="83">
                  <c:v>0.615313074489169</c:v>
                </c:pt>
                <c:pt idx="84">
                  <c:v>-0.750503089103992</c:v>
                </c:pt>
                <c:pt idx="85">
                  <c:v>-0.612369834597822</c:v>
                </c:pt>
                <c:pt idx="86">
                  <c:v>-0.446244261758451</c:v>
                </c:pt>
                <c:pt idx="87">
                  <c:v>-0.0378983442277774</c:v>
                </c:pt>
                <c:pt idx="88">
                  <c:v>0.0900184563946126</c:v>
                </c:pt>
                <c:pt idx="89">
                  <c:v>0.385039215259845</c:v>
                </c:pt>
                <c:pt idx="90">
                  <c:v>0.772895831865219</c:v>
                </c:pt>
                <c:pt idx="91">
                  <c:v>1.03848670555061</c:v>
                </c:pt>
                <c:pt idx="92">
                  <c:v>0.350866937214639</c:v>
                </c:pt>
                <c:pt idx="93">
                  <c:v>0.395835858531177</c:v>
                </c:pt>
                <c:pt idx="94">
                  <c:v>0.573179543118865</c:v>
                </c:pt>
                <c:pt idx="95">
                  <c:v>1.03157886002339</c:v>
                </c:pt>
                <c:pt idx="96">
                  <c:v>0.872110370701442</c:v>
                </c:pt>
                <c:pt idx="97">
                  <c:v>0.937362255353808</c:v>
                </c:pt>
                <c:pt idx="98">
                  <c:v>0.407980084373453</c:v>
                </c:pt>
                <c:pt idx="99">
                  <c:v>-0.723225360708934</c:v>
                </c:pt>
                <c:pt idx="100">
                  <c:v>-2.18001320403816</c:v>
                </c:pt>
                <c:pt idx="101">
                  <c:v>-4.07989290681416</c:v>
                </c:pt>
                <c:pt idx="102">
                  <c:v>-4.40568724765998</c:v>
                </c:pt>
                <c:pt idx="103">
                  <c:v>-3.55106570512887</c:v>
                </c:pt>
                <c:pt idx="104">
                  <c:v>-3.00912012079878</c:v>
                </c:pt>
                <c:pt idx="105">
                  <c:v>-1.98726934861962</c:v>
                </c:pt>
                <c:pt idx="106">
                  <c:v>-0.77881417819659</c:v>
                </c:pt>
                <c:pt idx="107">
                  <c:v>0.124629967056529</c:v>
                </c:pt>
                <c:pt idx="108">
                  <c:v>-0.133897362994038</c:v>
                </c:pt>
                <c:pt idx="109">
                  <c:v>-0.288954599717212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-0.85713453683297</c:v>
                </c:pt>
                <c:pt idx="115">
                  <c:v>-0.251749085371237</c:v>
                </c:pt>
                <c:pt idx="116">
                  <c:v>0.136706217864794</c:v>
                </c:pt>
                <c:pt idx="117">
                  <c:v>0.349779335042751</c:v>
                </c:pt>
                <c:pt idx="118">
                  <c:v>0.374903346540103</c:v>
                </c:pt>
                <c:pt idx="119">
                  <c:v>0.577305943536066</c:v>
                </c:pt>
                <c:pt idx="120">
                  <c:v>-0.0530072711830914</c:v>
                </c:pt>
                <c:pt idx="121">
                  <c:v>-0.461523852453626</c:v>
                </c:pt>
                <c:pt idx="122">
                  <c:v>-0.762191293813565</c:v>
                </c:pt>
                <c:pt idx="123">
                  <c:v>-0.542261540061793</c:v>
                </c:pt>
                <c:pt idx="124">
                  <c:v>-0.156136616714263</c:v>
                </c:pt>
                <c:pt idx="125">
                  <c:v>-0.0860479265143671</c:v>
                </c:pt>
                <c:pt idx="126">
                  <c:v>-0.124938290598765</c:v>
                </c:pt>
                <c:pt idx="127">
                  <c:v>0.181523377869312</c:v>
                </c:pt>
                <c:pt idx="128">
                  <c:v>-0.00578859524853566</c:v>
                </c:pt>
                <c:pt idx="129">
                  <c:v>-0.111431228002539</c:v>
                </c:pt>
                <c:pt idx="130">
                  <c:v>0.165424272671881</c:v>
                </c:pt>
                <c:pt idx="131">
                  <c:v>0.233579614874211</c:v>
                </c:pt>
                <c:pt idx="132">
                  <c:v>-0.716213311831806</c:v>
                </c:pt>
                <c:pt idx="133">
                  <c:v>-0.896142497869381</c:v>
                </c:pt>
                <c:pt idx="134">
                  <c:v>-0.699328613269413</c:v>
                </c:pt>
                <c:pt idx="135">
                  <c:v>-0.41655277941541</c:v>
                </c:pt>
                <c:pt idx="136">
                  <c:v>0.0318271971326366</c:v>
                </c:pt>
                <c:pt idx="137">
                  <c:v>0.219434703956497</c:v>
                </c:pt>
                <c:pt idx="138">
                  <c:v>-0.00493997891378548</c:v>
                </c:pt>
                <c:pt idx="139">
                  <c:v>0.0289361841342355</c:v>
                </c:pt>
                <c:pt idx="140">
                  <c:v>0.301649696221519</c:v>
                </c:pt>
                <c:pt idx="141">
                  <c:v>0.952185858880435</c:v>
                </c:pt>
                <c:pt idx="142">
                  <c:v>1.66461719572154</c:v>
                </c:pt>
                <c:pt idx="143">
                  <c:v>1.91412640409218</c:v>
                </c:pt>
                <c:pt idx="144">
                  <c:v>0.926527906910463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-0.397227873150479</c:v>
                </c:pt>
                <c:pt idx="1">
                  <c:v>-0.397227873150479</c:v>
                </c:pt>
                <c:pt idx="2">
                  <c:v>-0.397227873150479</c:v>
                </c:pt>
                <c:pt idx="3">
                  <c:v>-0.397227873150479</c:v>
                </c:pt>
                <c:pt idx="4">
                  <c:v>-0.397227873150479</c:v>
                </c:pt>
                <c:pt idx="5">
                  <c:v>-0.397227873150479</c:v>
                </c:pt>
                <c:pt idx="6">
                  <c:v>-0.397227873150479</c:v>
                </c:pt>
                <c:pt idx="7">
                  <c:v>-0.397227873150479</c:v>
                </c:pt>
                <c:pt idx="8">
                  <c:v>-0.397227873150479</c:v>
                </c:pt>
                <c:pt idx="9">
                  <c:v>-0.397227873150479</c:v>
                </c:pt>
                <c:pt idx="10">
                  <c:v>-0.397227873150479</c:v>
                </c:pt>
                <c:pt idx="11">
                  <c:v>-0.397227873150479</c:v>
                </c:pt>
                <c:pt idx="12">
                  <c:v>-0.397227873150479</c:v>
                </c:pt>
                <c:pt idx="13">
                  <c:v>-0.397227873150479</c:v>
                </c:pt>
                <c:pt idx="14">
                  <c:v>-0.397227873150479</c:v>
                </c:pt>
                <c:pt idx="15">
                  <c:v>-0.397227873150479</c:v>
                </c:pt>
                <c:pt idx="16">
                  <c:v>-0.397227873150479</c:v>
                </c:pt>
                <c:pt idx="17">
                  <c:v>-0.397227873150479</c:v>
                </c:pt>
                <c:pt idx="18">
                  <c:v>-0.397227873150479</c:v>
                </c:pt>
                <c:pt idx="19">
                  <c:v>-0.397227873150479</c:v>
                </c:pt>
                <c:pt idx="20">
                  <c:v>-0.397227873150479</c:v>
                </c:pt>
                <c:pt idx="21">
                  <c:v>-0.397227873150479</c:v>
                </c:pt>
                <c:pt idx="22">
                  <c:v>-0.397227873150479</c:v>
                </c:pt>
                <c:pt idx="23">
                  <c:v>-0.397227873150479</c:v>
                </c:pt>
                <c:pt idx="24">
                  <c:v>-0.397227873150479</c:v>
                </c:pt>
                <c:pt idx="25">
                  <c:v>-0.397227873150479</c:v>
                </c:pt>
                <c:pt idx="26">
                  <c:v>-0.397227873150479</c:v>
                </c:pt>
                <c:pt idx="27">
                  <c:v>-0.397227873150479</c:v>
                </c:pt>
                <c:pt idx="28">
                  <c:v>-0.397227873150479</c:v>
                </c:pt>
                <c:pt idx="29">
                  <c:v>-0.397227873150479</c:v>
                </c:pt>
                <c:pt idx="30">
                  <c:v>-0.397227873150479</c:v>
                </c:pt>
                <c:pt idx="31">
                  <c:v>-0.397227873150479</c:v>
                </c:pt>
                <c:pt idx="32">
                  <c:v>-0.397227873150479</c:v>
                </c:pt>
                <c:pt idx="33">
                  <c:v>-0.397227873150479</c:v>
                </c:pt>
                <c:pt idx="34">
                  <c:v>-0.397227873150479</c:v>
                </c:pt>
                <c:pt idx="35">
                  <c:v>-0.397227873150479</c:v>
                </c:pt>
                <c:pt idx="36">
                  <c:v>-0.397227873150479</c:v>
                </c:pt>
                <c:pt idx="37">
                  <c:v>-0.397227873150479</c:v>
                </c:pt>
                <c:pt idx="38">
                  <c:v>-0.397227873150479</c:v>
                </c:pt>
                <c:pt idx="39">
                  <c:v>-0.397227873150479</c:v>
                </c:pt>
                <c:pt idx="40">
                  <c:v>-0.397227873150479</c:v>
                </c:pt>
                <c:pt idx="41">
                  <c:v>-0.397227873150479</c:v>
                </c:pt>
                <c:pt idx="42">
                  <c:v>-0.397227873150479</c:v>
                </c:pt>
                <c:pt idx="43">
                  <c:v>-0.397227873150479</c:v>
                </c:pt>
                <c:pt idx="44">
                  <c:v>-0.397227873150479</c:v>
                </c:pt>
                <c:pt idx="45">
                  <c:v>-0.397227873150479</c:v>
                </c:pt>
                <c:pt idx="46">
                  <c:v>-0.397227873150479</c:v>
                </c:pt>
                <c:pt idx="47">
                  <c:v>-0.397227873150479</c:v>
                </c:pt>
                <c:pt idx="48">
                  <c:v>-0.397227873150479</c:v>
                </c:pt>
                <c:pt idx="49">
                  <c:v>-0.397227873150479</c:v>
                </c:pt>
                <c:pt idx="50">
                  <c:v>-0.397227873150479</c:v>
                </c:pt>
                <c:pt idx="51">
                  <c:v>-0.397227873150479</c:v>
                </c:pt>
                <c:pt idx="52">
                  <c:v>-0.397227873150479</c:v>
                </c:pt>
                <c:pt idx="53">
                  <c:v>-0.397227873150479</c:v>
                </c:pt>
                <c:pt idx="54">
                  <c:v>-0.397227873150479</c:v>
                </c:pt>
                <c:pt idx="55">
                  <c:v>-0.397227873150479</c:v>
                </c:pt>
                <c:pt idx="56">
                  <c:v>-0.397227873150479</c:v>
                </c:pt>
                <c:pt idx="57">
                  <c:v>-0.397227873150479</c:v>
                </c:pt>
                <c:pt idx="58">
                  <c:v>-0.397227873150479</c:v>
                </c:pt>
                <c:pt idx="59">
                  <c:v>-0.397227873150479</c:v>
                </c:pt>
                <c:pt idx="60">
                  <c:v>-0.397227873150479</c:v>
                </c:pt>
                <c:pt idx="61">
                  <c:v>-0.397227873150479</c:v>
                </c:pt>
                <c:pt idx="62">
                  <c:v>-0.397227873150479</c:v>
                </c:pt>
                <c:pt idx="63">
                  <c:v>-0.397227873150479</c:v>
                </c:pt>
                <c:pt idx="64">
                  <c:v>-0.397227873150479</c:v>
                </c:pt>
                <c:pt idx="65">
                  <c:v>-0.397227873150479</c:v>
                </c:pt>
                <c:pt idx="66">
                  <c:v>-0.397227873150479</c:v>
                </c:pt>
                <c:pt idx="67">
                  <c:v>-0.397227873150479</c:v>
                </c:pt>
                <c:pt idx="68">
                  <c:v>-0.397227873150479</c:v>
                </c:pt>
                <c:pt idx="69">
                  <c:v>-0.397227873150479</c:v>
                </c:pt>
                <c:pt idx="70">
                  <c:v>-0.397227873150479</c:v>
                </c:pt>
                <c:pt idx="71">
                  <c:v>-0.397227873150479</c:v>
                </c:pt>
                <c:pt idx="72">
                  <c:v>-0.397227873150479</c:v>
                </c:pt>
                <c:pt idx="73">
                  <c:v>-0.397227873150479</c:v>
                </c:pt>
                <c:pt idx="74">
                  <c:v>-0.397227873150479</c:v>
                </c:pt>
                <c:pt idx="75">
                  <c:v>-0.397227873150479</c:v>
                </c:pt>
                <c:pt idx="76">
                  <c:v>-0.397227873150479</c:v>
                </c:pt>
                <c:pt idx="77">
                  <c:v>-0.397227873150479</c:v>
                </c:pt>
                <c:pt idx="78">
                  <c:v>-0.397227873150479</c:v>
                </c:pt>
                <c:pt idx="79">
                  <c:v>-0.397227873150479</c:v>
                </c:pt>
                <c:pt idx="80">
                  <c:v>-0.397227873150479</c:v>
                </c:pt>
                <c:pt idx="81">
                  <c:v>-0.397227873150479</c:v>
                </c:pt>
                <c:pt idx="82">
                  <c:v>-0.397227873150479</c:v>
                </c:pt>
                <c:pt idx="83">
                  <c:v>-0.397227873150479</c:v>
                </c:pt>
                <c:pt idx="84">
                  <c:v>-0.397227873150479</c:v>
                </c:pt>
                <c:pt idx="85">
                  <c:v>-0.397227873150479</c:v>
                </c:pt>
                <c:pt idx="86">
                  <c:v>-0.397227873150479</c:v>
                </c:pt>
                <c:pt idx="87">
                  <c:v>-0.397227873150479</c:v>
                </c:pt>
                <c:pt idx="88">
                  <c:v>-0.397227873150479</c:v>
                </c:pt>
                <c:pt idx="89">
                  <c:v>-0.397227873150479</c:v>
                </c:pt>
                <c:pt idx="90">
                  <c:v>-0.397227873150479</c:v>
                </c:pt>
                <c:pt idx="91">
                  <c:v>-0.397227873150479</c:v>
                </c:pt>
                <c:pt idx="92">
                  <c:v>-0.397227873150479</c:v>
                </c:pt>
                <c:pt idx="93">
                  <c:v>-0.397227873150479</c:v>
                </c:pt>
                <c:pt idx="94">
                  <c:v>-0.397227873150479</c:v>
                </c:pt>
                <c:pt idx="95">
                  <c:v>-0.397227873150479</c:v>
                </c:pt>
                <c:pt idx="96">
                  <c:v>-0.397227873150479</c:v>
                </c:pt>
                <c:pt idx="97">
                  <c:v>-0.397227873150479</c:v>
                </c:pt>
                <c:pt idx="98">
                  <c:v>-0.397227873150479</c:v>
                </c:pt>
                <c:pt idx="99">
                  <c:v>-0.397227873150479</c:v>
                </c:pt>
                <c:pt idx="100">
                  <c:v>-0.397227873150479</c:v>
                </c:pt>
                <c:pt idx="101">
                  <c:v>-0.397227873150479</c:v>
                </c:pt>
                <c:pt idx="102">
                  <c:v>-0.397227873150479</c:v>
                </c:pt>
                <c:pt idx="103">
                  <c:v>-0.397227873150479</c:v>
                </c:pt>
                <c:pt idx="104">
                  <c:v>-0.397227873150479</c:v>
                </c:pt>
                <c:pt idx="105">
                  <c:v>-0.397227873150479</c:v>
                </c:pt>
                <c:pt idx="106">
                  <c:v>-0.397227873150479</c:v>
                </c:pt>
                <c:pt idx="107">
                  <c:v>-0.397227873150479</c:v>
                </c:pt>
                <c:pt idx="108">
                  <c:v>-0.397227873150479</c:v>
                </c:pt>
                <c:pt idx="109">
                  <c:v>-0.397227873150479</c:v>
                </c:pt>
                <c:pt idx="110">
                  <c:v>-0.397227873150479</c:v>
                </c:pt>
                <c:pt idx="111">
                  <c:v>-0.397227873150479</c:v>
                </c:pt>
                <c:pt idx="112">
                  <c:v>-0.397227873150479</c:v>
                </c:pt>
                <c:pt idx="113">
                  <c:v>-0.397227873150479</c:v>
                </c:pt>
                <c:pt idx="114">
                  <c:v>-0.397227873150479</c:v>
                </c:pt>
                <c:pt idx="115">
                  <c:v>-0.397227873150479</c:v>
                </c:pt>
                <c:pt idx="116">
                  <c:v>-0.397227873150479</c:v>
                </c:pt>
                <c:pt idx="117">
                  <c:v>-0.397227873150479</c:v>
                </c:pt>
                <c:pt idx="118">
                  <c:v>-0.397227873150479</c:v>
                </c:pt>
                <c:pt idx="119">
                  <c:v>-0.397227873150479</c:v>
                </c:pt>
                <c:pt idx="120">
                  <c:v>-0.397227873150479</c:v>
                </c:pt>
                <c:pt idx="121">
                  <c:v>-0.397227873150479</c:v>
                </c:pt>
                <c:pt idx="122">
                  <c:v>-0.397227873150479</c:v>
                </c:pt>
                <c:pt idx="123">
                  <c:v>-0.397227873150479</c:v>
                </c:pt>
                <c:pt idx="124">
                  <c:v>-0.397227873150479</c:v>
                </c:pt>
                <c:pt idx="125">
                  <c:v>-0.397227873150479</c:v>
                </c:pt>
                <c:pt idx="126">
                  <c:v>-0.397227873150479</c:v>
                </c:pt>
                <c:pt idx="127">
                  <c:v>-0.397227873150479</c:v>
                </c:pt>
                <c:pt idx="128">
                  <c:v>-0.397227873150479</c:v>
                </c:pt>
                <c:pt idx="129">
                  <c:v>-0.397227873150479</c:v>
                </c:pt>
                <c:pt idx="130">
                  <c:v>-0.397227873150479</c:v>
                </c:pt>
                <c:pt idx="131">
                  <c:v>-0.397227873150479</c:v>
                </c:pt>
                <c:pt idx="132">
                  <c:v>-0.397227873150479</c:v>
                </c:pt>
                <c:pt idx="133">
                  <c:v>-0.397227873150479</c:v>
                </c:pt>
                <c:pt idx="134">
                  <c:v>-0.397227873150479</c:v>
                </c:pt>
                <c:pt idx="135">
                  <c:v>-0.397227873150479</c:v>
                </c:pt>
                <c:pt idx="136">
                  <c:v>-0.397227873150479</c:v>
                </c:pt>
                <c:pt idx="137">
                  <c:v>-0.397227873150479</c:v>
                </c:pt>
                <c:pt idx="138">
                  <c:v>-0.397227873150479</c:v>
                </c:pt>
                <c:pt idx="139">
                  <c:v>-0.397227873150479</c:v>
                </c:pt>
                <c:pt idx="140">
                  <c:v>-0.397227873150479</c:v>
                </c:pt>
                <c:pt idx="141">
                  <c:v>-0.397227873150479</c:v>
                </c:pt>
                <c:pt idx="142">
                  <c:v>-0.397227873150479</c:v>
                </c:pt>
                <c:pt idx="143">
                  <c:v>-0.397227873150479</c:v>
                </c:pt>
                <c:pt idx="144">
                  <c:v>-0.397227873150479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-1.86224110966253</c:v>
                </c:pt>
                <c:pt idx="1">
                  <c:v>-1.67385772090956</c:v>
                </c:pt>
                <c:pt idx="2">
                  <c:v>-1.50598155984158</c:v>
                </c:pt>
                <c:pt idx="3">
                  <c:v>-1.38853710587863</c:v>
                </c:pt>
                <c:pt idx="4">
                  <c:v>-1.29223035271201</c:v>
                </c:pt>
                <c:pt idx="5">
                  <c:v>-1.20064632459194</c:v>
                </c:pt>
                <c:pt idx="6">
                  <c:v>-1.16399210193162</c:v>
                </c:pt>
                <c:pt idx="7">
                  <c:v>-1.17279768545569</c:v>
                </c:pt>
                <c:pt idx="8">
                  <c:v>-1.17948876323735</c:v>
                </c:pt>
                <c:pt idx="9">
                  <c:v>-1.18463159017197</c:v>
                </c:pt>
                <c:pt idx="10">
                  <c:v>-1.17927951772972</c:v>
                </c:pt>
                <c:pt idx="11">
                  <c:v>-1.17779119459829</c:v>
                </c:pt>
                <c:pt idx="12">
                  <c:v>-1.13460904452312</c:v>
                </c:pt>
                <c:pt idx="13">
                  <c:v>-1.02046998878624</c:v>
                </c:pt>
                <c:pt idx="14">
                  <c:v>-0.825163417312969</c:v>
                </c:pt>
                <c:pt idx="15">
                  <c:v>-0.645893486627697</c:v>
                </c:pt>
                <c:pt idx="16">
                  <c:v>-0.493623724005366</c:v>
                </c:pt>
                <c:pt idx="17">
                  <c:v>-0.376605184552346</c:v>
                </c:pt>
                <c:pt idx="18">
                  <c:v>-0.259789247925208</c:v>
                </c:pt>
                <c:pt idx="19">
                  <c:v>-0.179718330263064</c:v>
                </c:pt>
                <c:pt idx="20">
                  <c:v>-0.125891652041917</c:v>
                </c:pt>
                <c:pt idx="21">
                  <c:v>-0.0767503397899176</c:v>
                </c:pt>
                <c:pt idx="22">
                  <c:v>-0.0131804542115868</c:v>
                </c:pt>
                <c:pt idx="23">
                  <c:v>0.0465736435847534</c:v>
                </c:pt>
                <c:pt idx="24">
                  <c:v>0.152074282349982</c:v>
                </c:pt>
                <c:pt idx="25">
                  <c:v>0.30436327501915</c:v>
                </c:pt>
                <c:pt idx="26">
                  <c:v>0.490339787161158</c:v>
                </c:pt>
                <c:pt idx="27">
                  <c:v>0.642886676096652</c:v>
                </c:pt>
                <c:pt idx="28">
                  <c:v>0.799147761896512</c:v>
                </c:pt>
                <c:pt idx="29">
                  <c:v>0.878008920297835</c:v>
                </c:pt>
                <c:pt idx="30">
                  <c:v>0.917373326413729</c:v>
                </c:pt>
                <c:pt idx="31">
                  <c:v>0.943370671613982</c:v>
                </c:pt>
                <c:pt idx="32">
                  <c:v>0.954009691884014</c:v>
                </c:pt>
                <c:pt idx="33">
                  <c:v>0.960619863414652</c:v>
                </c:pt>
                <c:pt idx="34">
                  <c:v>0.952355754490805</c:v>
                </c:pt>
                <c:pt idx="35">
                  <c:v>0.885926324312975</c:v>
                </c:pt>
                <c:pt idx="36">
                  <c:v>0.801631161930701</c:v>
                </c:pt>
                <c:pt idx="37">
                  <c:v>0.766671710922167</c:v>
                </c:pt>
                <c:pt idx="38">
                  <c:v>0.801916201458999</c:v>
                </c:pt>
                <c:pt idx="39">
                  <c:v>0.812312352688499</c:v>
                </c:pt>
                <c:pt idx="40">
                  <c:v>0.810165650719434</c:v>
                </c:pt>
                <c:pt idx="41">
                  <c:v>0.800166468649535</c:v>
                </c:pt>
                <c:pt idx="42">
                  <c:v>0.803646676870707</c:v>
                </c:pt>
                <c:pt idx="43">
                  <c:v>0.72855453369463</c:v>
                </c:pt>
                <c:pt idx="44">
                  <c:v>0.636794873789714</c:v>
                </c:pt>
                <c:pt idx="45">
                  <c:v>0.580678854825394</c:v>
                </c:pt>
                <c:pt idx="46">
                  <c:v>0.603163981121416</c:v>
                </c:pt>
                <c:pt idx="47">
                  <c:v>0.715310395151933</c:v>
                </c:pt>
                <c:pt idx="48">
                  <c:v>0.94513035266822</c:v>
                </c:pt>
                <c:pt idx="49">
                  <c:v>1.18502966791543</c:v>
                </c:pt>
                <c:pt idx="50">
                  <c:v>1.38364293495516</c:v>
                </c:pt>
                <c:pt idx="51">
                  <c:v>1.47138388998407</c:v>
                </c:pt>
                <c:pt idx="52">
                  <c:v>1.49859423967809</c:v>
                </c:pt>
                <c:pt idx="53">
                  <c:v>1.46946861241436</c:v>
                </c:pt>
                <c:pt idx="54">
                  <c:v>1.32532678828299</c:v>
                </c:pt>
                <c:pt idx="55">
                  <c:v>1.01082252006319</c:v>
                </c:pt>
                <c:pt idx="56">
                  <c:v>0.647573513699011</c:v>
                </c:pt>
                <c:pt idx="57">
                  <c:v>0.29441309708535</c:v>
                </c:pt>
                <c:pt idx="58">
                  <c:v>-0.0321709990132071</c:v>
                </c:pt>
                <c:pt idx="59">
                  <c:v>-0.246942389844782</c:v>
                </c:pt>
                <c:pt idx="60">
                  <c:v>-0.359068236614904</c:v>
                </c:pt>
                <c:pt idx="61">
                  <c:v>-0.488939003151125</c:v>
                </c:pt>
                <c:pt idx="62">
                  <c:v>-0.68461984036112</c:v>
                </c:pt>
                <c:pt idx="63">
                  <c:v>-0.931132445254713</c:v>
                </c:pt>
                <c:pt idx="64">
                  <c:v>-1.2143245658288</c:v>
                </c:pt>
                <c:pt idx="65">
                  <c:v>-1.45494319738318</c:v>
                </c:pt>
                <c:pt idx="66">
                  <c:v>-1.62382234925115</c:v>
                </c:pt>
                <c:pt idx="67">
                  <c:v>-1.64707830477681</c:v>
                </c:pt>
                <c:pt idx="68">
                  <c:v>-1.57389784784518</c:v>
                </c:pt>
                <c:pt idx="69">
                  <c:v>-1.46304528939525</c:v>
                </c:pt>
                <c:pt idx="70">
                  <c:v>-1.26989989239404</c:v>
                </c:pt>
                <c:pt idx="71">
                  <c:v>-0.962325689658433</c:v>
                </c:pt>
                <c:pt idx="72">
                  <c:v>-0.519844693198828</c:v>
                </c:pt>
                <c:pt idx="73">
                  <c:v>0.00117393942287956</c:v>
                </c:pt>
                <c:pt idx="74">
                  <c:v>0.592233127889935</c:v>
                </c:pt>
                <c:pt idx="75">
                  <c:v>1.11146036298593</c:v>
                </c:pt>
                <c:pt idx="76">
                  <c:v>1.48123282961258</c:v>
                </c:pt>
                <c:pt idx="77">
                  <c:v>1.69352272645859</c:v>
                </c:pt>
                <c:pt idx="78">
                  <c:v>1.62388126671877</c:v>
                </c:pt>
                <c:pt idx="79">
                  <c:v>1.12932012620251</c:v>
                </c:pt>
                <c:pt idx="80">
                  <c:v>0.476470522355715</c:v>
                </c:pt>
                <c:pt idx="81">
                  <c:v>-0.153769473787944</c:v>
                </c:pt>
                <c:pt idx="82">
                  <c:v>-0.563929644666262</c:v>
                </c:pt>
                <c:pt idx="83">
                  <c:v>-0.597401547736281</c:v>
                </c:pt>
                <c:pt idx="84">
                  <c:v>-0.331139942713589</c:v>
                </c:pt>
                <c:pt idx="85">
                  <c:v>0.0884959007863916</c:v>
                </c:pt>
                <c:pt idx="86">
                  <c:v>0.621380388436349</c:v>
                </c:pt>
                <c:pt idx="87">
                  <c:v>1.02553005148871</c:v>
                </c:pt>
                <c:pt idx="88">
                  <c:v>1.04168137271064</c:v>
                </c:pt>
                <c:pt idx="89">
                  <c:v>0.702937815284226</c:v>
                </c:pt>
                <c:pt idx="90">
                  <c:v>0.219079585479946</c:v>
                </c:pt>
                <c:pt idx="91">
                  <c:v>-0.267037205328488</c:v>
                </c:pt>
                <c:pt idx="92">
                  <c:v>-0.637371153375855</c:v>
                </c:pt>
                <c:pt idx="93">
                  <c:v>-0.799054265857496</c:v>
                </c:pt>
                <c:pt idx="94">
                  <c:v>-0.739093815475788</c:v>
                </c:pt>
                <c:pt idx="95">
                  <c:v>-0.491608707701632</c:v>
                </c:pt>
                <c:pt idx="96">
                  <c:v>-0.123648735367631</c:v>
                </c:pt>
                <c:pt idx="97">
                  <c:v>0.281367913838148</c:v>
                </c:pt>
                <c:pt idx="98">
                  <c:v>0.604198643491124</c:v>
                </c:pt>
                <c:pt idx="99">
                  <c:v>0.655090238049092</c:v>
                </c:pt>
                <c:pt idx="100">
                  <c:v>0.46797682613655</c:v>
                </c:pt>
                <c:pt idx="101">
                  <c:v>0.0390142801109973</c:v>
                </c:pt>
                <c:pt idx="102">
                  <c:v>-0.53237113688494</c:v>
                </c:pt>
                <c:pt idx="103">
                  <c:v>-1.04838671582845</c:v>
                </c:pt>
                <c:pt idx="104">
                  <c:v>-1.43597584075996</c:v>
                </c:pt>
                <c:pt idx="105">
                  <c:v>-1.68404650296236</c:v>
                </c:pt>
                <c:pt idx="106">
                  <c:v>-1.72180670119186</c:v>
                </c:pt>
                <c:pt idx="107">
                  <c:v>-1.55767660477905</c:v>
                </c:pt>
                <c:pt idx="108">
                  <c:v>-1.17030245076573</c:v>
                </c:pt>
                <c:pt idx="109">
                  <c:v>-0.674398367139785</c:v>
                </c:pt>
                <c:pt idx="110">
                  <c:v>-0.140978721942438</c:v>
                </c:pt>
                <c:pt idx="111">
                  <c:v>0.196601557221841</c:v>
                </c:pt>
                <c:pt idx="112">
                  <c:v>0.318655772104359</c:v>
                </c:pt>
                <c:pt idx="113">
                  <c:v>0.238638118951347</c:v>
                </c:pt>
                <c:pt idx="114">
                  <c:v>-0.0304087063546942</c:v>
                </c:pt>
                <c:pt idx="115">
                  <c:v>-0.414377929287519</c:v>
                </c:pt>
                <c:pt idx="116">
                  <c:v>-0.812930028495507</c:v>
                </c:pt>
                <c:pt idx="117">
                  <c:v>-1.26392752061689</c:v>
                </c:pt>
                <c:pt idx="118">
                  <c:v>-1.5936585755114</c:v>
                </c:pt>
                <c:pt idx="119">
                  <c:v>-1.66609146297593</c:v>
                </c:pt>
                <c:pt idx="120">
                  <c:v>-1.39532582082247</c:v>
                </c:pt>
                <c:pt idx="121">
                  <c:v>-0.900047370400062</c:v>
                </c:pt>
                <c:pt idx="122">
                  <c:v>-0.221534348090288</c:v>
                </c:pt>
                <c:pt idx="123">
                  <c:v>0.273880387263974</c:v>
                </c:pt>
                <c:pt idx="124">
                  <c:v>0.491870174503707</c:v>
                </c:pt>
                <c:pt idx="125">
                  <c:v>0.581707289456732</c:v>
                </c:pt>
                <c:pt idx="126">
                  <c:v>0.484829532065922</c:v>
                </c:pt>
                <c:pt idx="127">
                  <c:v>0.213295993533895</c:v>
                </c:pt>
                <c:pt idx="128">
                  <c:v>0.0131233962057831</c:v>
                </c:pt>
                <c:pt idx="129">
                  <c:v>-0.0214932849689553</c:v>
                </c:pt>
                <c:pt idx="130">
                  <c:v>0.0997789871567651</c:v>
                </c:pt>
                <c:pt idx="131">
                  <c:v>0.330807519890659</c:v>
                </c:pt>
                <c:pt idx="132">
                  <c:v>0.635978631276899</c:v>
                </c:pt>
                <c:pt idx="133">
                  <c:v>0.96049922033272</c:v>
                </c:pt>
                <c:pt idx="134">
                  <c:v>1.36820869675663</c:v>
                </c:pt>
                <c:pt idx="135">
                  <c:v>1.73229000989078</c:v>
                </c:pt>
                <c:pt idx="136">
                  <c:v>2.06232620070036</c:v>
                </c:pt>
                <c:pt idx="137">
                  <c:v>2.23023875629208</c:v>
                </c:pt>
                <c:pt idx="138">
                  <c:v>2.16628524336938</c:v>
                </c:pt>
                <c:pt idx="139">
                  <c:v>1.88294077436088</c:v>
                </c:pt>
                <c:pt idx="140">
                  <c:v>1.39214669583324</c:v>
                </c:pt>
                <c:pt idx="141">
                  <c:v>0.733538655125899</c:v>
                </c:pt>
                <c:pt idx="142">
                  <c:v>-0.064450471749819</c:v>
                </c:pt>
                <c:pt idx="143">
                  <c:v>-0.903659238361557</c:v>
                </c:pt>
                <c:pt idx="144">
                  <c:v>-1.72001105422572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0.542912724916583</c:v>
                </c:pt>
                <c:pt idx="1">
                  <c:v>0.542912724916583</c:v>
                </c:pt>
                <c:pt idx="2">
                  <c:v>0.542912724916583</c:v>
                </c:pt>
                <c:pt idx="3">
                  <c:v>0.542912724916583</c:v>
                </c:pt>
                <c:pt idx="4">
                  <c:v>0.542912724916583</c:v>
                </c:pt>
                <c:pt idx="5">
                  <c:v>0.542912724916583</c:v>
                </c:pt>
                <c:pt idx="6">
                  <c:v>0.542912724916583</c:v>
                </c:pt>
                <c:pt idx="7">
                  <c:v>0.542912724916583</c:v>
                </c:pt>
                <c:pt idx="8">
                  <c:v>0.542912724916583</c:v>
                </c:pt>
                <c:pt idx="9">
                  <c:v>0.542912724916583</c:v>
                </c:pt>
                <c:pt idx="10">
                  <c:v>0.542912724916583</c:v>
                </c:pt>
                <c:pt idx="11">
                  <c:v>0.542912724916583</c:v>
                </c:pt>
                <c:pt idx="12">
                  <c:v>0.542912724916583</c:v>
                </c:pt>
                <c:pt idx="13">
                  <c:v>0.542912724916583</c:v>
                </c:pt>
                <c:pt idx="14">
                  <c:v>0.542912724916583</c:v>
                </c:pt>
                <c:pt idx="15">
                  <c:v>0.542912724916583</c:v>
                </c:pt>
                <c:pt idx="16">
                  <c:v>0.542912724916583</c:v>
                </c:pt>
                <c:pt idx="17">
                  <c:v>0.542912724916583</c:v>
                </c:pt>
                <c:pt idx="18">
                  <c:v>0.542912724916583</c:v>
                </c:pt>
                <c:pt idx="19">
                  <c:v>0.542912724916583</c:v>
                </c:pt>
                <c:pt idx="20">
                  <c:v>0.542912724916583</c:v>
                </c:pt>
                <c:pt idx="21">
                  <c:v>0.542912724916583</c:v>
                </c:pt>
                <c:pt idx="22">
                  <c:v>0.542912724916583</c:v>
                </c:pt>
                <c:pt idx="23">
                  <c:v>0.542912724916583</c:v>
                </c:pt>
                <c:pt idx="24">
                  <c:v>0.542912724916583</c:v>
                </c:pt>
                <c:pt idx="25">
                  <c:v>0.542912724916583</c:v>
                </c:pt>
                <c:pt idx="26">
                  <c:v>0.542912724916583</c:v>
                </c:pt>
                <c:pt idx="27">
                  <c:v>0.542912724916583</c:v>
                </c:pt>
                <c:pt idx="28">
                  <c:v>0.542912724916583</c:v>
                </c:pt>
                <c:pt idx="29">
                  <c:v>0.542912724916583</c:v>
                </c:pt>
                <c:pt idx="30">
                  <c:v>0.542912724916583</c:v>
                </c:pt>
                <c:pt idx="31">
                  <c:v>0.542912724916583</c:v>
                </c:pt>
                <c:pt idx="32">
                  <c:v>0.542912724916583</c:v>
                </c:pt>
                <c:pt idx="33">
                  <c:v>0.542912724916583</c:v>
                </c:pt>
                <c:pt idx="34">
                  <c:v>0.542912724916583</c:v>
                </c:pt>
                <c:pt idx="35">
                  <c:v>0.542912724916583</c:v>
                </c:pt>
                <c:pt idx="36">
                  <c:v>0.542912724916583</c:v>
                </c:pt>
                <c:pt idx="37">
                  <c:v>0.542912724916583</c:v>
                </c:pt>
                <c:pt idx="38">
                  <c:v>0.542912724916583</c:v>
                </c:pt>
                <c:pt idx="39">
                  <c:v>0.542912724916583</c:v>
                </c:pt>
                <c:pt idx="40">
                  <c:v>0.542912724916583</c:v>
                </c:pt>
                <c:pt idx="41">
                  <c:v>0.542912724916583</c:v>
                </c:pt>
                <c:pt idx="42">
                  <c:v>0.542912724916583</c:v>
                </c:pt>
                <c:pt idx="43">
                  <c:v>0.542912724916583</c:v>
                </c:pt>
                <c:pt idx="44">
                  <c:v>0.542912724916583</c:v>
                </c:pt>
                <c:pt idx="45">
                  <c:v>0.542912724916583</c:v>
                </c:pt>
                <c:pt idx="46">
                  <c:v>0.542912724916583</c:v>
                </c:pt>
                <c:pt idx="47">
                  <c:v>0.542912724916583</c:v>
                </c:pt>
                <c:pt idx="48">
                  <c:v>0.542912724916583</c:v>
                </c:pt>
                <c:pt idx="49">
                  <c:v>0.542912724916583</c:v>
                </c:pt>
                <c:pt idx="50">
                  <c:v>0.542912724916583</c:v>
                </c:pt>
                <c:pt idx="51">
                  <c:v>0.542912724916583</c:v>
                </c:pt>
                <c:pt idx="52">
                  <c:v>0.542912724916583</c:v>
                </c:pt>
                <c:pt idx="53">
                  <c:v>0.542912724916583</c:v>
                </c:pt>
                <c:pt idx="54">
                  <c:v>0.542912724916583</c:v>
                </c:pt>
                <c:pt idx="55">
                  <c:v>0.542912724916583</c:v>
                </c:pt>
                <c:pt idx="56">
                  <c:v>0.542912724916583</c:v>
                </c:pt>
                <c:pt idx="57">
                  <c:v>0.542912724916583</c:v>
                </c:pt>
                <c:pt idx="58">
                  <c:v>0.542912724916583</c:v>
                </c:pt>
                <c:pt idx="59">
                  <c:v>0.542912724916583</c:v>
                </c:pt>
                <c:pt idx="60">
                  <c:v>0.542912724916583</c:v>
                </c:pt>
                <c:pt idx="61">
                  <c:v>0.542912724916583</c:v>
                </c:pt>
                <c:pt idx="62">
                  <c:v>0.542912724916583</c:v>
                </c:pt>
                <c:pt idx="63">
                  <c:v>0.542912724916583</c:v>
                </c:pt>
                <c:pt idx="64">
                  <c:v>0.542912724916583</c:v>
                </c:pt>
                <c:pt idx="65">
                  <c:v>0.542912724916583</c:v>
                </c:pt>
                <c:pt idx="66">
                  <c:v>0.542912724916583</c:v>
                </c:pt>
                <c:pt idx="67">
                  <c:v>0.542912724916583</c:v>
                </c:pt>
                <c:pt idx="68">
                  <c:v>0.542912724916583</c:v>
                </c:pt>
                <c:pt idx="69">
                  <c:v>0.542912724916583</c:v>
                </c:pt>
                <c:pt idx="70">
                  <c:v>0.542912724916583</c:v>
                </c:pt>
                <c:pt idx="71">
                  <c:v>0.542912724916583</c:v>
                </c:pt>
                <c:pt idx="72">
                  <c:v>0.542912724916583</c:v>
                </c:pt>
                <c:pt idx="73">
                  <c:v>0.542912724916583</c:v>
                </c:pt>
                <c:pt idx="74">
                  <c:v>0.542912724916583</c:v>
                </c:pt>
                <c:pt idx="75">
                  <c:v>0.542912724916583</c:v>
                </c:pt>
                <c:pt idx="76">
                  <c:v>0.542912724916583</c:v>
                </c:pt>
                <c:pt idx="77">
                  <c:v>0.542912724916583</c:v>
                </c:pt>
                <c:pt idx="78">
                  <c:v>0.542912724916583</c:v>
                </c:pt>
                <c:pt idx="79">
                  <c:v>0.542912724916583</c:v>
                </c:pt>
                <c:pt idx="80">
                  <c:v>0.542912724916583</c:v>
                </c:pt>
                <c:pt idx="81">
                  <c:v>0.542912724916583</c:v>
                </c:pt>
                <c:pt idx="82">
                  <c:v>0.542912724916583</c:v>
                </c:pt>
                <c:pt idx="83">
                  <c:v>0.542912724916583</c:v>
                </c:pt>
                <c:pt idx="84">
                  <c:v>0.542912724916583</c:v>
                </c:pt>
                <c:pt idx="85">
                  <c:v>0.542912724916583</c:v>
                </c:pt>
                <c:pt idx="86">
                  <c:v>0.542912724916583</c:v>
                </c:pt>
                <c:pt idx="87">
                  <c:v>0.542912724916583</c:v>
                </c:pt>
                <c:pt idx="88">
                  <c:v>0.542912724916583</c:v>
                </c:pt>
                <c:pt idx="89">
                  <c:v>0.542912724916583</c:v>
                </c:pt>
                <c:pt idx="90">
                  <c:v>0.542912724916583</c:v>
                </c:pt>
                <c:pt idx="91">
                  <c:v>0.542912724916583</c:v>
                </c:pt>
                <c:pt idx="92">
                  <c:v>0.542912724916583</c:v>
                </c:pt>
                <c:pt idx="93">
                  <c:v>0.542912724916583</c:v>
                </c:pt>
                <c:pt idx="94">
                  <c:v>0.542912724916583</c:v>
                </c:pt>
                <c:pt idx="95">
                  <c:v>0.542912724916583</c:v>
                </c:pt>
                <c:pt idx="96">
                  <c:v>0.542912724916583</c:v>
                </c:pt>
                <c:pt idx="97">
                  <c:v>0.542912724916583</c:v>
                </c:pt>
                <c:pt idx="98">
                  <c:v>0.542912724916583</c:v>
                </c:pt>
                <c:pt idx="99">
                  <c:v>0.542912724916583</c:v>
                </c:pt>
                <c:pt idx="100">
                  <c:v>0.542912724916583</c:v>
                </c:pt>
                <c:pt idx="101">
                  <c:v>0.542912724916583</c:v>
                </c:pt>
                <c:pt idx="102">
                  <c:v>0.542912724916583</c:v>
                </c:pt>
                <c:pt idx="103">
                  <c:v>0.542912724916583</c:v>
                </c:pt>
                <c:pt idx="104">
                  <c:v>0.542912724916583</c:v>
                </c:pt>
                <c:pt idx="105">
                  <c:v>0.542912724916583</c:v>
                </c:pt>
                <c:pt idx="106">
                  <c:v>0.542912724916583</c:v>
                </c:pt>
                <c:pt idx="107">
                  <c:v>0.542912724916583</c:v>
                </c:pt>
                <c:pt idx="108">
                  <c:v>0.542912724916583</c:v>
                </c:pt>
                <c:pt idx="109">
                  <c:v>0.542912724916583</c:v>
                </c:pt>
                <c:pt idx="110">
                  <c:v>0.542912724916583</c:v>
                </c:pt>
                <c:pt idx="111">
                  <c:v>0.542912724916583</c:v>
                </c:pt>
                <c:pt idx="112">
                  <c:v>0.542912724916583</c:v>
                </c:pt>
                <c:pt idx="113">
                  <c:v>0.542912724916583</c:v>
                </c:pt>
                <c:pt idx="114">
                  <c:v>0.542912724916583</c:v>
                </c:pt>
                <c:pt idx="115">
                  <c:v>0.542912724916583</c:v>
                </c:pt>
                <c:pt idx="116">
                  <c:v>0.542912724916583</c:v>
                </c:pt>
                <c:pt idx="117">
                  <c:v>0.542912724916583</c:v>
                </c:pt>
                <c:pt idx="118">
                  <c:v>0.542912724916583</c:v>
                </c:pt>
                <c:pt idx="119">
                  <c:v>0.542912724916583</c:v>
                </c:pt>
                <c:pt idx="120">
                  <c:v>0.542912724916583</c:v>
                </c:pt>
                <c:pt idx="121">
                  <c:v>0.542912724916583</c:v>
                </c:pt>
                <c:pt idx="122">
                  <c:v>0.542912724916583</c:v>
                </c:pt>
                <c:pt idx="123">
                  <c:v>0.542912724916583</c:v>
                </c:pt>
                <c:pt idx="124">
                  <c:v>0.542912724916583</c:v>
                </c:pt>
                <c:pt idx="125">
                  <c:v>0.542912724916583</c:v>
                </c:pt>
                <c:pt idx="126">
                  <c:v>0.542912724916583</c:v>
                </c:pt>
                <c:pt idx="127">
                  <c:v>0.542912724916583</c:v>
                </c:pt>
                <c:pt idx="128">
                  <c:v>0.542912724916583</c:v>
                </c:pt>
                <c:pt idx="129">
                  <c:v>0.542912724916583</c:v>
                </c:pt>
                <c:pt idx="130">
                  <c:v>0.542912724916583</c:v>
                </c:pt>
                <c:pt idx="131">
                  <c:v>0.542912724916583</c:v>
                </c:pt>
                <c:pt idx="132">
                  <c:v>0.542912724916583</c:v>
                </c:pt>
                <c:pt idx="133">
                  <c:v>0.542912724916583</c:v>
                </c:pt>
                <c:pt idx="134">
                  <c:v>0.542912724916583</c:v>
                </c:pt>
                <c:pt idx="135">
                  <c:v>0.542912724916583</c:v>
                </c:pt>
                <c:pt idx="136">
                  <c:v>0.542912724916583</c:v>
                </c:pt>
                <c:pt idx="137">
                  <c:v>0.542912724916583</c:v>
                </c:pt>
                <c:pt idx="138">
                  <c:v>0.542912724916583</c:v>
                </c:pt>
                <c:pt idx="139">
                  <c:v>0.542912724916583</c:v>
                </c:pt>
                <c:pt idx="140">
                  <c:v>0.542912724916583</c:v>
                </c:pt>
                <c:pt idx="141">
                  <c:v>0.542912724916583</c:v>
                </c:pt>
                <c:pt idx="142">
                  <c:v>0.542912724916583</c:v>
                </c:pt>
                <c:pt idx="143">
                  <c:v>0.542912724916583</c:v>
                </c:pt>
                <c:pt idx="144">
                  <c:v>0.542912724916583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279</v>
      </c>
      <c r="E1" t="s">
        <v>281</v>
      </c>
      <c r="F1" t="s">
        <v>313</v>
      </c>
    </row>
    <row r="2" spans="1:6">
      <c r="A2" t="s">
        <v>1</v>
      </c>
      <c r="B2">
        <v>0.9</v>
      </c>
      <c r="D2" t="s">
        <v>14</v>
      </c>
      <c r="E2">
        <v>5.3749639495215</v>
      </c>
      <c r="F2">
        <v>0.0923982674466134</v>
      </c>
    </row>
    <row r="3" spans="1:6">
      <c r="A3" t="s">
        <v>2</v>
      </c>
      <c r="B3" t="s">
        <v>3</v>
      </c>
      <c r="D3" t="s">
        <v>15</v>
      </c>
      <c r="E3">
        <v>5.41884425891392</v>
      </c>
      <c r="F3">
        <v>0.0923982674466134</v>
      </c>
    </row>
    <row r="4" spans="1:6">
      <c r="A4" t="s">
        <v>4</v>
      </c>
      <c r="B4" t="s">
        <v>5</v>
      </c>
      <c r="D4" t="s">
        <v>16</v>
      </c>
      <c r="E4">
        <v>5.48601828917327</v>
      </c>
      <c r="F4">
        <v>0.0491187815794265</v>
      </c>
    </row>
    <row r="5" spans="1:6">
      <c r="A5" t="s">
        <v>6</v>
      </c>
      <c r="B5">
        <v>7</v>
      </c>
      <c r="D5" t="s">
        <v>17</v>
      </c>
      <c r="E5">
        <v>5.3411962359652</v>
      </c>
      <c r="F5">
        <v>0.0489676468668744</v>
      </c>
    </row>
    <row r="6" spans="1:6">
      <c r="A6" t="s">
        <v>7</v>
      </c>
      <c r="B6">
        <v>0.2</v>
      </c>
      <c r="D6" t="s">
        <v>18</v>
      </c>
      <c r="E6">
        <v>4.36392186939192</v>
      </c>
      <c r="F6">
        <v>0.0489676468668744</v>
      </c>
    </row>
    <row r="7" spans="1:6">
      <c r="A7" t="s">
        <v>8</v>
      </c>
      <c r="B7">
        <v>1</v>
      </c>
      <c r="D7" t="s">
        <v>19</v>
      </c>
      <c r="E7">
        <v>3.25990011165852</v>
      </c>
      <c r="F7">
        <v>0.0489676468668744</v>
      </c>
    </row>
    <row r="8" spans="1:6">
      <c r="A8" t="s">
        <v>9</v>
      </c>
      <c r="B8">
        <v>24</v>
      </c>
      <c r="D8" t="s">
        <v>20</v>
      </c>
      <c r="E8">
        <v>2.80682871862034</v>
      </c>
      <c r="F8">
        <v>0.0813536566994632</v>
      </c>
    </row>
    <row r="9" spans="1:6">
      <c r="A9" t="s">
        <v>10</v>
      </c>
      <c r="B9">
        <v>21</v>
      </c>
      <c r="D9" t="s">
        <v>21</v>
      </c>
      <c r="E9">
        <v>2.72191116592084</v>
      </c>
      <c r="F9">
        <v>0.058683449816651</v>
      </c>
    </row>
    <row r="10" spans="1:6">
      <c r="D10" t="s">
        <v>22</v>
      </c>
      <c r="E10">
        <v>2.51610358636732</v>
      </c>
      <c r="F10">
        <v>0.136949640245407</v>
      </c>
    </row>
    <row r="11" spans="1:6">
      <c r="D11" t="s">
        <v>23</v>
      </c>
      <c r="E11">
        <v>2.37475856262499</v>
      </c>
      <c r="F11">
        <v>0.110501065548793</v>
      </c>
    </row>
    <row r="12" spans="1:6">
      <c r="D12" t="s">
        <v>24</v>
      </c>
      <c r="E12">
        <v>2.76145866221808</v>
      </c>
      <c r="F12">
        <v>0.0845922576827221</v>
      </c>
    </row>
    <row r="13" spans="1:6">
      <c r="D13" t="s">
        <v>25</v>
      </c>
      <c r="E13">
        <v>2.57503641826972</v>
      </c>
      <c r="F13">
        <v>0.107262464565534</v>
      </c>
    </row>
    <row r="14" spans="1:6">
      <c r="D14" t="s">
        <v>26</v>
      </c>
      <c r="E14">
        <v>2.3082773740009</v>
      </c>
      <c r="F14">
        <v>0.118155940600132</v>
      </c>
    </row>
    <row r="15" spans="1:6">
      <c r="D15" t="s">
        <v>27</v>
      </c>
      <c r="E15">
        <v>2.06739829341072</v>
      </c>
      <c r="F15">
        <v>0.0922471327340613</v>
      </c>
    </row>
    <row r="16" spans="1:6">
      <c r="D16" t="s">
        <v>28</v>
      </c>
      <c r="E16">
        <v>1.70575111111111</v>
      </c>
      <c r="F16">
        <v>0.0922471327340613</v>
      </c>
    </row>
    <row r="17" spans="4:6">
      <c r="D17" t="s">
        <v>29</v>
      </c>
      <c r="E17">
        <v>2.10017777777777</v>
      </c>
      <c r="F17">
        <v>0.0489676468668744</v>
      </c>
    </row>
    <row r="18" spans="4:6">
      <c r="D18" t="s">
        <v>30</v>
      </c>
      <c r="E18">
        <v>1.49012222222222</v>
      </c>
      <c r="F18">
        <v>0.0716378537496866</v>
      </c>
    </row>
    <row r="19" spans="4:6">
      <c r="D19" t="s">
        <v>31</v>
      </c>
      <c r="E19">
        <v>1.32754555555555</v>
      </c>
      <c r="F19">
        <v>0.0716378537496866</v>
      </c>
    </row>
    <row r="20" spans="4:6">
      <c r="D20" t="s">
        <v>32</v>
      </c>
      <c r="E20">
        <v>1.72107666666665</v>
      </c>
      <c r="F20">
        <v>0.123455469481829</v>
      </c>
    </row>
    <row r="21" spans="4:6">
      <c r="D21" t="s">
        <v>33</v>
      </c>
      <c r="E21">
        <v>1.05069888888888</v>
      </c>
      <c r="F21">
        <v>0.100785262599017</v>
      </c>
    </row>
    <row r="22" spans="4:6">
      <c r="D22" t="s">
        <v>34</v>
      </c>
      <c r="E22">
        <v>1.28986</v>
      </c>
      <c r="F22">
        <v>0.0781150557162043</v>
      </c>
    </row>
    <row r="23" spans="4:6">
      <c r="D23" t="s">
        <v>35</v>
      </c>
      <c r="E23">
        <v>1.23845777777777</v>
      </c>
      <c r="F23">
        <v>0.104023863582275</v>
      </c>
    </row>
    <row r="24" spans="4:6">
      <c r="D24" t="s">
        <v>36</v>
      </c>
      <c r="E24">
        <v>1.35477444444443</v>
      </c>
      <c r="F24">
        <v>0.0259088078660711</v>
      </c>
    </row>
    <row r="25" spans="4:6">
      <c r="D25" t="s">
        <v>37</v>
      </c>
      <c r="E25">
        <v>1.78134222222221</v>
      </c>
      <c r="F25">
        <v>0.0259088078660711</v>
      </c>
    </row>
    <row r="26" spans="4:6">
      <c r="D26" t="s">
        <v>38</v>
      </c>
      <c r="E26">
        <v>1.71755888888888</v>
      </c>
      <c r="F26">
        <v>0.0259088078660711</v>
      </c>
    </row>
    <row r="27" spans="4:6">
      <c r="D27" t="s">
        <v>39</v>
      </c>
      <c r="E27">
        <v>2.14037222222222</v>
      </c>
      <c r="F27">
        <v>0.0485790147488833</v>
      </c>
    </row>
    <row r="28" spans="4:6">
      <c r="D28" t="s">
        <v>40</v>
      </c>
      <c r="E28">
        <v>2.49602666666666</v>
      </c>
      <c r="F28">
        <v>0.0485790147488833</v>
      </c>
    </row>
    <row r="29" spans="4:6">
      <c r="D29" t="s">
        <v>41</v>
      </c>
      <c r="E29">
        <v>3.39993000000001</v>
      </c>
      <c r="F29">
        <v>0.0259088078660711</v>
      </c>
    </row>
    <row r="30" spans="4:6">
      <c r="D30" t="s">
        <v>42</v>
      </c>
      <c r="E30">
        <v>3.68987555555556</v>
      </c>
      <c r="F30">
        <v>0.0259088078660711</v>
      </c>
    </row>
    <row r="31" spans="4:6">
      <c r="D31" t="s">
        <v>43</v>
      </c>
      <c r="E31">
        <v>3.48553555555556</v>
      </c>
      <c r="F31">
        <v>0.0769167733523986</v>
      </c>
    </row>
    <row r="32" spans="4:6">
      <c r="D32" t="s">
        <v>44</v>
      </c>
      <c r="E32">
        <v>3.28628222222222</v>
      </c>
      <c r="F32">
        <v>0.0769167733523986</v>
      </c>
    </row>
    <row r="33" spans="4:6">
      <c r="D33" t="s">
        <v>45</v>
      </c>
      <c r="E33">
        <v>3.72329666666666</v>
      </c>
      <c r="F33">
        <v>0.109302783184987</v>
      </c>
    </row>
    <row r="34" spans="4:6">
      <c r="D34" t="s">
        <v>46</v>
      </c>
      <c r="E34">
        <v>3.43571333333334</v>
      </c>
      <c r="F34">
        <v>0.157476972810963</v>
      </c>
    </row>
    <row r="35" spans="4:6">
      <c r="D35" t="s">
        <v>47</v>
      </c>
      <c r="E35">
        <v>2.56176111111109</v>
      </c>
      <c r="F35">
        <v>0.106469007324636</v>
      </c>
    </row>
    <row r="36" spans="4:6">
      <c r="D36" t="s">
        <v>48</v>
      </c>
      <c r="E36">
        <v>3.49534555555555</v>
      </c>
      <c r="F36">
        <v>0.05829481769866</v>
      </c>
    </row>
    <row r="37" spans="4:6">
      <c r="D37" t="s">
        <v>49</v>
      </c>
      <c r="E37">
        <v>2.82804666666666</v>
      </c>
      <c r="F37">
        <v>0.0259088078660711</v>
      </c>
    </row>
    <row r="38" spans="4:6">
      <c r="D38" t="s">
        <v>50</v>
      </c>
      <c r="E38">
        <v>3.08092222222221</v>
      </c>
      <c r="F38">
        <v>0.0523573825626853</v>
      </c>
    </row>
    <row r="39" spans="4:6">
      <c r="D39" t="s">
        <v>51</v>
      </c>
      <c r="E39">
        <v>2.82579111111111</v>
      </c>
      <c r="F39">
        <v>0.0259088078660711</v>
      </c>
    </row>
    <row r="40" spans="4:6">
      <c r="D40" t="s">
        <v>52</v>
      </c>
      <c r="E40">
        <v>1.4029811111111</v>
      </c>
      <c r="F40">
        <v>0.117362483359234</v>
      </c>
    </row>
    <row r="41" spans="4:6">
      <c r="D41" t="s">
        <v>53</v>
      </c>
      <c r="E41">
        <v>1.29948111111112</v>
      </c>
      <c r="F41">
        <v>0.194667888829624</v>
      </c>
    </row>
    <row r="42" spans="4:6">
      <c r="D42" t="s">
        <v>54</v>
      </c>
      <c r="E42">
        <v>1.44240222222222</v>
      </c>
      <c r="F42">
        <v>0.240548069425791</v>
      </c>
    </row>
    <row r="43" spans="4:6">
      <c r="D43" t="s">
        <v>55</v>
      </c>
      <c r="E43">
        <v>0.771714444444434</v>
      </c>
      <c r="F43">
        <v>0.27293407925838</v>
      </c>
    </row>
    <row r="44" spans="4:6">
      <c r="D44" t="s">
        <v>56</v>
      </c>
      <c r="E44">
        <v>1.14558555555555</v>
      </c>
      <c r="F44">
        <v>0.27293407925838</v>
      </c>
    </row>
    <row r="45" spans="4:6">
      <c r="D45" t="s">
        <v>57</v>
      </c>
      <c r="E45">
        <v>1.51411444444445</v>
      </c>
      <c r="F45">
        <v>0.27293407925838</v>
      </c>
    </row>
    <row r="46" spans="4:6">
      <c r="D46" t="s">
        <v>58</v>
      </c>
      <c r="E46">
        <v>1.62013333333332</v>
      </c>
      <c r="F46">
        <v>0.27293407925838</v>
      </c>
    </row>
    <row r="47" spans="4:6">
      <c r="D47" t="s">
        <v>59</v>
      </c>
      <c r="E47">
        <v>1.80725777777778</v>
      </c>
      <c r="F47">
        <v>0.300903815022889</v>
      </c>
    </row>
    <row r="48" spans="4:6">
      <c r="D48" t="s">
        <v>60</v>
      </c>
      <c r="E48">
        <v>1.98138</v>
      </c>
      <c r="F48">
        <v>0.22911482656065</v>
      </c>
    </row>
    <row r="49" spans="4:6">
      <c r="D49" t="s">
        <v>61</v>
      </c>
      <c r="E49">
        <v>3.06955199999999</v>
      </c>
      <c r="F49">
        <v>0.248546432460203</v>
      </c>
    </row>
    <row r="50" spans="4:6">
      <c r="D50" t="s">
        <v>62</v>
      </c>
      <c r="E50">
        <v>2.059819</v>
      </c>
      <c r="F50">
        <v>0.274995007156818</v>
      </c>
    </row>
    <row r="51" spans="4:6">
      <c r="D51" t="s">
        <v>63</v>
      </c>
      <c r="E51">
        <v>1.85341818181817</v>
      </c>
      <c r="F51">
        <v>0.274995007156818</v>
      </c>
    </row>
    <row r="52" spans="4:6">
      <c r="D52" t="s">
        <v>64</v>
      </c>
      <c r="E52">
        <v>1.59996</v>
      </c>
      <c r="F52">
        <v>0.274995007156818</v>
      </c>
    </row>
    <row r="53" spans="4:6">
      <c r="D53" t="s">
        <v>65</v>
      </c>
      <c r="E53">
        <v>1.84504545454544</v>
      </c>
      <c r="F53">
        <v>0.323574021905701</v>
      </c>
    </row>
    <row r="54" spans="4:6">
      <c r="D54" t="s">
        <v>66</v>
      </c>
      <c r="E54">
        <v>2.89443272727271</v>
      </c>
      <c r="F54">
        <v>0.249102392295663</v>
      </c>
    </row>
    <row r="55" spans="4:6">
      <c r="D55" t="s">
        <v>67</v>
      </c>
      <c r="E55">
        <v>3.23135181818179</v>
      </c>
      <c r="F55">
        <v>0.646910546405963</v>
      </c>
    </row>
    <row r="56" spans="4:6">
      <c r="D56" t="s">
        <v>68</v>
      </c>
      <c r="E56">
        <v>3.44293909090908</v>
      </c>
      <c r="F56">
        <v>0.598331531657079</v>
      </c>
    </row>
    <row r="57" spans="4:6">
      <c r="D57" t="s">
        <v>69</v>
      </c>
      <c r="E57">
        <v>3.90997181818182</v>
      </c>
      <c r="F57">
        <v>0.630717541489668</v>
      </c>
    </row>
    <row r="58" spans="4:6">
      <c r="D58" t="s">
        <v>70</v>
      </c>
      <c r="E58">
        <v>7.92286454545455</v>
      </c>
      <c r="F58">
        <v>0.559468319857973</v>
      </c>
    </row>
    <row r="59" spans="4:6">
      <c r="D59" t="s">
        <v>71</v>
      </c>
      <c r="E59">
        <v>9.01088000000001</v>
      </c>
      <c r="F59">
        <v>0.578037280222894</v>
      </c>
    </row>
    <row r="60" spans="4:6">
      <c r="D60" t="s">
        <v>72</v>
      </c>
      <c r="E60">
        <v>8.76145272727273</v>
      </c>
      <c r="F60">
        <v>0.62621146984887</v>
      </c>
    </row>
    <row r="61" spans="4:6">
      <c r="D61" t="s">
        <v>73</v>
      </c>
      <c r="E61">
        <v>7.76678181818183</v>
      </c>
      <c r="F61">
        <v>0.62621146984887</v>
      </c>
    </row>
    <row r="62" spans="4:6">
      <c r="D62" t="s">
        <v>74</v>
      </c>
      <c r="E62">
        <v>8.2173290909091</v>
      </c>
      <c r="F62">
        <v>0.576994548845709</v>
      </c>
    </row>
    <row r="63" spans="4:6">
      <c r="D63" t="s">
        <v>75</v>
      </c>
      <c r="E63">
        <v>7.27331636363637</v>
      </c>
      <c r="F63">
        <v>0.60290335671178</v>
      </c>
    </row>
    <row r="64" spans="4:6">
      <c r="D64" t="s">
        <v>76</v>
      </c>
      <c r="E64">
        <v>6.36373272727271</v>
      </c>
      <c r="F64">
        <v>0.126829012172723</v>
      </c>
    </row>
    <row r="65" spans="4:6">
      <c r="D65" t="s">
        <v>77</v>
      </c>
      <c r="E65">
        <v>4.79200899999999</v>
      </c>
      <c r="F65">
        <v>0.100920204306652</v>
      </c>
    </row>
    <row r="66" spans="4:6">
      <c r="D66" t="s">
        <v>78</v>
      </c>
      <c r="E66">
        <v>5.60017200000001</v>
      </c>
      <c r="F66">
        <v>0.172169425938348</v>
      </c>
    </row>
    <row r="67" spans="4:6">
      <c r="D67" t="s">
        <v>79</v>
      </c>
      <c r="E67">
        <v>3.36952699999999</v>
      </c>
      <c r="F67">
        <v>0.0975466616157577</v>
      </c>
    </row>
    <row r="68" spans="4:6">
      <c r="D68" t="s">
        <v>80</v>
      </c>
      <c r="E68">
        <v>3.390528</v>
      </c>
      <c r="F68">
        <v>0.0975466616157577</v>
      </c>
    </row>
    <row r="69" spans="4:6">
      <c r="D69" t="s">
        <v>81</v>
      </c>
      <c r="E69">
        <v>4.67785</v>
      </c>
      <c r="F69">
        <v>0.0712492216316955</v>
      </c>
    </row>
    <row r="70" spans="4:6">
      <c r="D70" t="s">
        <v>82</v>
      </c>
      <c r="E70">
        <v>4.702036</v>
      </c>
      <c r="F70">
        <v>0.0712492216316955</v>
      </c>
    </row>
    <row r="71" spans="4:6">
      <c r="D71" t="s">
        <v>83</v>
      </c>
      <c r="E71">
        <v>4.859657</v>
      </c>
      <c r="F71">
        <v>0</v>
      </c>
    </row>
    <row r="72" spans="4:6">
      <c r="D72" t="s">
        <v>84</v>
      </c>
      <c r="E72">
        <v>6.99189099999999</v>
      </c>
      <c r="F72">
        <v>0.0712492216316955</v>
      </c>
    </row>
    <row r="73" spans="4:6">
      <c r="D73" t="s">
        <v>85</v>
      </c>
      <c r="E73">
        <v>6.92796399999999</v>
      </c>
      <c r="F73">
        <v>0.0712492216316955</v>
      </c>
    </row>
    <row r="74" spans="4:6">
      <c r="D74" t="s">
        <v>86</v>
      </c>
      <c r="E74">
        <v>6.96045099999999</v>
      </c>
      <c r="F74">
        <v>0.0302269425104163</v>
      </c>
    </row>
    <row r="75" spans="4:6">
      <c r="D75" t="s">
        <v>87</v>
      </c>
      <c r="E75">
        <v>5.482979</v>
      </c>
      <c r="F75">
        <v>0.0566755172070305</v>
      </c>
    </row>
    <row r="76" spans="4:6">
      <c r="D76" t="s">
        <v>88</v>
      </c>
      <c r="E76">
        <v>5.46282199999998</v>
      </c>
      <c r="F76">
        <v>0.140069492525947</v>
      </c>
    </row>
    <row r="77" spans="4:6">
      <c r="D77" t="s">
        <v>89</v>
      </c>
      <c r="E77">
        <v>6.77747545454547</v>
      </c>
      <c r="F77">
        <v>0.162739699408759</v>
      </c>
    </row>
    <row r="78" spans="4:6">
      <c r="D78" t="s">
        <v>90</v>
      </c>
      <c r="E78">
        <v>6.5689709090909</v>
      </c>
      <c r="F78">
        <v>0.206019185275946</v>
      </c>
    </row>
    <row r="79" spans="4:6">
      <c r="D79" t="s">
        <v>91</v>
      </c>
      <c r="E79">
        <v>5.78283999999999</v>
      </c>
      <c r="F79">
        <v>0.179570610579332</v>
      </c>
    </row>
    <row r="80" spans="4:6">
      <c r="D80" t="s">
        <v>92</v>
      </c>
      <c r="E80">
        <v>5.98852363636364</v>
      </c>
      <c r="F80">
        <v>0.098335702582588</v>
      </c>
    </row>
    <row r="81" spans="4:6">
      <c r="D81" t="s">
        <v>93</v>
      </c>
      <c r="E81">
        <v>5.60380999999999</v>
      </c>
      <c r="F81">
        <v>0.098335702582588</v>
      </c>
    </row>
    <row r="82" spans="4:6">
      <c r="D82" t="s">
        <v>94</v>
      </c>
      <c r="E82">
        <v>4.3775</v>
      </c>
      <c r="F82">
        <v>0.0550562167154011</v>
      </c>
    </row>
    <row r="83" spans="4:6">
      <c r="D83" t="s">
        <v>95</v>
      </c>
      <c r="E83">
        <v>5.15148818181817</v>
      </c>
      <c r="F83">
        <v>0.14573704424665</v>
      </c>
    </row>
    <row r="84" spans="4:6">
      <c r="D84" t="s">
        <v>96</v>
      </c>
      <c r="E84">
        <v>4.69093818181818</v>
      </c>
      <c r="F84">
        <v>0.14573704424665</v>
      </c>
    </row>
    <row r="85" spans="4:6">
      <c r="D85" t="s">
        <v>97</v>
      </c>
      <c r="E85">
        <v>4.9102909090909</v>
      </c>
      <c r="F85">
        <v>0.215313970097899</v>
      </c>
    </row>
    <row r="86" spans="4:6">
      <c r="D86" t="s">
        <v>98</v>
      </c>
      <c r="E86">
        <v>5.94563181818182</v>
      </c>
      <c r="F86">
        <v>0.215313970097899</v>
      </c>
    </row>
    <row r="87" spans="4:6">
      <c r="D87" t="s">
        <v>99</v>
      </c>
      <c r="E87">
        <v>4.389218</v>
      </c>
      <c r="F87">
        <v>0.24122277796397</v>
      </c>
    </row>
    <row r="88" spans="4:6">
      <c r="D88" t="s">
        <v>100</v>
      </c>
      <c r="E88">
        <v>4.46956900000001</v>
      </c>
      <c r="F88">
        <v>0.242302311625056</v>
      </c>
    </row>
    <row r="89" spans="4:6">
      <c r="D89" t="s">
        <v>101</v>
      </c>
      <c r="E89">
        <v>4.323467</v>
      </c>
      <c r="F89">
        <v>0.148382883110549</v>
      </c>
    </row>
    <row r="90" spans="4:6">
      <c r="D90" t="s">
        <v>102</v>
      </c>
      <c r="E90">
        <v>4.656681</v>
      </c>
      <c r="F90">
        <v>0.105103397243362</v>
      </c>
    </row>
    <row r="91" spans="4:6">
      <c r="D91" t="s">
        <v>103</v>
      </c>
      <c r="E91">
        <v>4.56250900000001</v>
      </c>
      <c r="F91">
        <v>0.581177741782418</v>
      </c>
    </row>
    <row r="92" spans="4:6">
      <c r="D92" t="s">
        <v>104</v>
      </c>
      <c r="E92">
        <v>4.91467800000002</v>
      </c>
      <c r="F92">
        <v>0.652966730244657</v>
      </c>
    </row>
    <row r="93" spans="4:6">
      <c r="D93" t="s">
        <v>105</v>
      </c>
      <c r="E93">
        <v>5.23404300000002</v>
      </c>
      <c r="F93">
        <v>0.600760482394523</v>
      </c>
    </row>
    <row r="94" spans="4:6">
      <c r="D94" t="s">
        <v>106</v>
      </c>
      <c r="E94">
        <v>5.79066500000002</v>
      </c>
      <c r="F94">
        <v>0.596442347750178</v>
      </c>
    </row>
    <row r="95" spans="4:6">
      <c r="D95" t="s">
        <v>107</v>
      </c>
      <c r="E95">
        <v>5.71113600000002</v>
      </c>
      <c r="F95">
        <v>0.694140144078488</v>
      </c>
    </row>
    <row r="96" spans="4:6">
      <c r="D96" t="s">
        <v>108</v>
      </c>
      <c r="E96">
        <v>5.065611</v>
      </c>
      <c r="F96">
        <v>0.694140144078488</v>
      </c>
    </row>
    <row r="97" spans="4:6">
      <c r="D97" t="s">
        <v>109</v>
      </c>
      <c r="E97">
        <v>5.57276600000001</v>
      </c>
      <c r="F97">
        <v>0.671469937195676</v>
      </c>
    </row>
    <row r="98" spans="4:6">
      <c r="D98" t="s">
        <v>110</v>
      </c>
      <c r="E98">
        <v>4.258447</v>
      </c>
      <c r="F98">
        <v>0.697767377179738</v>
      </c>
    </row>
    <row r="99" spans="4:6">
      <c r="D99" t="s">
        <v>111</v>
      </c>
      <c r="E99">
        <v>4.693585</v>
      </c>
      <c r="F99">
        <v>0.727994319690154</v>
      </c>
    </row>
    <row r="100" spans="4:6">
      <c r="D100" t="s">
        <v>112</v>
      </c>
      <c r="E100">
        <v>5.343122</v>
      </c>
      <c r="F100">
        <v>0.689131107891048</v>
      </c>
    </row>
    <row r="101" spans="4:6">
      <c r="D101" t="s">
        <v>113</v>
      </c>
      <c r="E101">
        <v>7.34893199999999</v>
      </c>
      <c r="F101">
        <v>0.732410593758235</v>
      </c>
    </row>
    <row r="102" spans="4:6">
      <c r="D102" t="s">
        <v>114</v>
      </c>
      <c r="E102">
        <v>8.47517699999999</v>
      </c>
      <c r="F102">
        <v>0.7314821948097</v>
      </c>
    </row>
    <row r="103" spans="4:6">
      <c r="D103" t="s">
        <v>115</v>
      </c>
      <c r="E103">
        <v>8.688026</v>
      </c>
      <c r="F103">
        <v>0.754152401692513</v>
      </c>
    </row>
    <row r="104" spans="4:6">
      <c r="D104" t="s">
        <v>116</v>
      </c>
      <c r="E104">
        <v>8.09146299999999</v>
      </c>
      <c r="F104">
        <v>0.252169249287385</v>
      </c>
    </row>
    <row r="105" spans="4:6">
      <c r="D105" t="s">
        <v>117</v>
      </c>
      <c r="E105">
        <v>6.441125</v>
      </c>
      <c r="F105">
        <v>0.106873832447543</v>
      </c>
    </row>
    <row r="106" spans="4:6">
      <c r="D106" t="s">
        <v>118</v>
      </c>
      <c r="E106">
        <v>6.37382100000001</v>
      </c>
      <c r="F106">
        <v>0.0744878226149544</v>
      </c>
    </row>
    <row r="107" spans="4:6">
      <c r="D107" t="s">
        <v>119</v>
      </c>
      <c r="E107">
        <v>7.46770500000002</v>
      </c>
      <c r="F107">
        <v>0.0518176157321422</v>
      </c>
    </row>
    <row r="108" spans="4:6">
      <c r="D108" t="s">
        <v>120</v>
      </c>
      <c r="E108">
        <v>6.77452100000001</v>
      </c>
      <c r="F108">
        <v>0</v>
      </c>
    </row>
    <row r="109" spans="4:6">
      <c r="D109" t="s">
        <v>121</v>
      </c>
      <c r="E109">
        <v>5.52671800000003</v>
      </c>
      <c r="F109">
        <v>0</v>
      </c>
    </row>
    <row r="110" spans="4:6">
      <c r="D110" t="s">
        <v>122</v>
      </c>
      <c r="E110">
        <v>5.96980400000001</v>
      </c>
      <c r="F110">
        <v>0</v>
      </c>
    </row>
    <row r="111" spans="4:6">
      <c r="D111" t="s">
        <v>123</v>
      </c>
      <c r="E111">
        <v>6.66388300000001</v>
      </c>
      <c r="F111">
        <v>0</v>
      </c>
    </row>
    <row r="112" spans="4:6">
      <c r="D112" t="s">
        <v>124</v>
      </c>
      <c r="E112">
        <v>6.30272400000001</v>
      </c>
      <c r="F112">
        <v>0.0735064283776032</v>
      </c>
    </row>
    <row r="113" spans="4:6">
      <c r="D113" t="s">
        <v>125</v>
      </c>
      <c r="E113">
        <v>5.80520400000001</v>
      </c>
      <c r="F113">
        <v>0.0735064283776032</v>
      </c>
    </row>
    <row r="114" spans="4:6">
      <c r="D114" t="s">
        <v>126</v>
      </c>
      <c r="E114">
        <v>6.249984</v>
      </c>
      <c r="F114">
        <v>0.121680618003579</v>
      </c>
    </row>
    <row r="115" spans="4:6">
      <c r="D115" t="s">
        <v>127</v>
      </c>
      <c r="E115">
        <v>5.51885900000001</v>
      </c>
      <c r="F115">
        <v>0.163242663955402</v>
      </c>
    </row>
    <row r="116" spans="4:6">
      <c r="D116" t="s">
        <v>128</v>
      </c>
      <c r="E116">
        <v>5.96191600000001</v>
      </c>
      <c r="F116">
        <v>0.0944591953450509</v>
      </c>
    </row>
    <row r="117" spans="4:6">
      <c r="D117" t="s">
        <v>129</v>
      </c>
      <c r="E117">
        <v>5.85004200000002</v>
      </c>
      <c r="F117">
        <v>0.0717889884622387</v>
      </c>
    </row>
    <row r="118" spans="4:6">
      <c r="D118" t="s">
        <v>130</v>
      </c>
      <c r="E118">
        <v>6.57923700000001</v>
      </c>
      <c r="F118">
        <v>0.0717889884622387</v>
      </c>
    </row>
    <row r="119" spans="4:6">
      <c r="D119" t="s">
        <v>131</v>
      </c>
      <c r="E119">
        <v>6.74976900000001</v>
      </c>
      <c r="F119">
        <v>0.0717889884622387</v>
      </c>
    </row>
    <row r="120" spans="4:6">
      <c r="D120" t="s">
        <v>132</v>
      </c>
      <c r="E120">
        <v>6.43478000000001</v>
      </c>
      <c r="F120">
        <v>0.0717889884622387</v>
      </c>
    </row>
    <row r="121" spans="4:6">
      <c r="D121" t="s">
        <v>133</v>
      </c>
      <c r="E121">
        <v>6.15623299999999</v>
      </c>
      <c r="F121">
        <v>0.0259088078660711</v>
      </c>
    </row>
    <row r="122" spans="4:6">
      <c r="D122" t="s">
        <v>134</v>
      </c>
      <c r="E122">
        <v>6.374551</v>
      </c>
      <c r="F122">
        <v>0.0259088078660711</v>
      </c>
    </row>
    <row r="123" spans="4:6">
      <c r="D123" t="s">
        <v>135</v>
      </c>
      <c r="E123">
        <v>6.624533</v>
      </c>
      <c r="F123">
        <v>0.0954857337173202</v>
      </c>
    </row>
    <row r="124" spans="4:6">
      <c r="D124" t="s">
        <v>136</v>
      </c>
      <c r="E124">
        <v>6.40655099999998</v>
      </c>
      <c r="F124">
        <v>0.177530291959879</v>
      </c>
    </row>
    <row r="125" spans="4:6">
      <c r="D125" t="s">
        <v>137</v>
      </c>
      <c r="E125">
        <v>6.54953499999999</v>
      </c>
      <c r="F125">
        <v>0.134250806092692</v>
      </c>
    </row>
    <row r="126" spans="4:6">
      <c r="D126" t="s">
        <v>138</v>
      </c>
      <c r="E126">
        <v>6.420219</v>
      </c>
      <c r="F126">
        <v>0.108341998226621</v>
      </c>
    </row>
    <row r="127" spans="4:6">
      <c r="D127" t="s">
        <v>139</v>
      </c>
      <c r="E127">
        <v>5.525504</v>
      </c>
      <c r="F127">
        <v>0.584416342765677</v>
      </c>
    </row>
    <row r="128" spans="4:6">
      <c r="D128" t="s">
        <v>140</v>
      </c>
      <c r="E128">
        <v>6.13836370675984</v>
      </c>
      <c r="F128">
        <v>0.532598727033535</v>
      </c>
    </row>
    <row r="129" spans="4:6">
      <c r="D129" t="s">
        <v>141</v>
      </c>
      <c r="E129">
        <v>5.18497190175552</v>
      </c>
      <c r="F129">
        <v>0.532598727033535</v>
      </c>
    </row>
    <row r="130" spans="4:6">
      <c r="D130" t="s">
        <v>142</v>
      </c>
      <c r="E130">
        <v>5.20754691299219</v>
      </c>
      <c r="F130">
        <v>0.532598727033535</v>
      </c>
    </row>
    <row r="131" spans="4:6">
      <c r="D131" t="s">
        <v>143</v>
      </c>
      <c r="E131">
        <v>5.1650453402155</v>
      </c>
      <c r="F131">
        <v>0.532598727033535</v>
      </c>
    </row>
    <row r="132" spans="4:6">
      <c r="D132" t="s">
        <v>144</v>
      </c>
      <c r="E132">
        <v>4.50892605795151</v>
      </c>
      <c r="F132">
        <v>0.528820359219733</v>
      </c>
    </row>
    <row r="133" spans="4:6">
      <c r="D133" t="s">
        <v>145</v>
      </c>
      <c r="E133">
        <v>4.66648131472742</v>
      </c>
      <c r="F133">
        <v>0.528820359219733</v>
      </c>
    </row>
    <row r="134" spans="4:6">
      <c r="D134" t="s">
        <v>146</v>
      </c>
      <c r="E134">
        <v>4.8006983498819</v>
      </c>
      <c r="F134">
        <v>0.646587667701874</v>
      </c>
    </row>
    <row r="135" spans="4:6">
      <c r="D135" t="s">
        <v>147</v>
      </c>
      <c r="E135">
        <v>4.40149032363398</v>
      </c>
      <c r="F135">
        <v>0.646587667701874</v>
      </c>
    </row>
    <row r="136" spans="4:6">
      <c r="D136" t="s">
        <v>148</v>
      </c>
      <c r="E136">
        <v>4.49738300851997</v>
      </c>
      <c r="F136">
        <v>0.551490566102545</v>
      </c>
    </row>
    <row r="137" spans="4:6">
      <c r="D137" t="s">
        <v>149</v>
      </c>
      <c r="E137">
        <v>4.38518601838907</v>
      </c>
      <c r="F137">
        <v>0.174598376675792</v>
      </c>
    </row>
    <row r="138" spans="4:6">
      <c r="D138" t="s">
        <v>150</v>
      </c>
      <c r="E138">
        <v>4.53864851887025</v>
      </c>
      <c r="F138">
        <v>0.624224146518234</v>
      </c>
    </row>
    <row r="139" spans="4:6">
      <c r="D139" t="s">
        <v>151</v>
      </c>
      <c r="E139">
        <v>4.25047807274784</v>
      </c>
      <c r="F139">
        <v>0.597926706534172</v>
      </c>
    </row>
    <row r="140" spans="4:6">
      <c r="D140" t="s">
        <v>152</v>
      </c>
      <c r="E140">
        <v>2.75341884943571</v>
      </c>
      <c r="F140">
        <v>0.618707729510083</v>
      </c>
    </row>
    <row r="141" spans="4:6">
      <c r="D141" t="s">
        <v>153</v>
      </c>
      <c r="E141">
        <v>3.87102485214196</v>
      </c>
      <c r="F141">
        <v>0.570533539884107</v>
      </c>
    </row>
    <row r="142" spans="4:6">
      <c r="D142" t="s">
        <v>154</v>
      </c>
      <c r="E142">
        <v>3.61382806190526</v>
      </c>
      <c r="F142">
        <v>0.570533539884107</v>
      </c>
    </row>
    <row r="143" spans="4:6">
      <c r="D143" t="s">
        <v>155</v>
      </c>
      <c r="E143">
        <v>5.23036322355137</v>
      </c>
      <c r="F143">
        <v>0.596982114580721</v>
      </c>
    </row>
    <row r="144" spans="4:6">
      <c r="D144" t="s">
        <v>156</v>
      </c>
      <c r="E144">
        <v>6.90268433785267</v>
      </c>
      <c r="F144">
        <v>0.596982114580721</v>
      </c>
    </row>
    <row r="145" spans="4:6">
      <c r="D145" t="s">
        <v>157</v>
      </c>
      <c r="E145">
        <v>7.96610373975299</v>
      </c>
      <c r="F145">
        <v>0.643888833549158</v>
      </c>
    </row>
    <row r="146" spans="4:6">
      <c r="D146" t="s">
        <v>158</v>
      </c>
      <c r="E146">
        <v>8.15299952035227</v>
      </c>
      <c r="F146">
        <v>0.643888833549158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279</v>
      </c>
      <c r="E1" t="s">
        <v>281</v>
      </c>
      <c r="F1" t="s">
        <v>313</v>
      </c>
    </row>
    <row r="2" spans="4:6">
      <c r="D2" t="s">
        <v>14</v>
      </c>
      <c r="E2">
        <v>5.3749639495215</v>
      </c>
      <c r="F2">
        <v>0.0923982674466134</v>
      </c>
    </row>
    <row r="3" spans="4:6">
      <c r="D3" t="s">
        <v>15</v>
      </c>
      <c r="E3">
        <v>5.41884425891392</v>
      </c>
      <c r="F3">
        <v>0.0923982674466134</v>
      </c>
    </row>
    <row r="4" spans="4:6">
      <c r="D4" t="s">
        <v>16</v>
      </c>
      <c r="E4">
        <v>5.48601828917327</v>
      </c>
      <c r="F4">
        <v>0.0491187815794265</v>
      </c>
    </row>
    <row r="5" spans="4:6">
      <c r="D5" t="s">
        <v>17</v>
      </c>
      <c r="E5">
        <v>5.3411962359652</v>
      </c>
      <c r="F5">
        <v>0.0489676468668744</v>
      </c>
    </row>
    <row r="6" spans="4:6">
      <c r="D6" t="s">
        <v>18</v>
      </c>
      <c r="E6">
        <v>4.36392186939192</v>
      </c>
      <c r="F6">
        <v>0.0489676468668744</v>
      </c>
    </row>
    <row r="7" spans="4:6">
      <c r="D7" t="s">
        <v>19</v>
      </c>
      <c r="E7">
        <v>3.25990011165852</v>
      </c>
      <c r="F7">
        <v>0.0489676468668744</v>
      </c>
    </row>
    <row r="8" spans="4:6">
      <c r="D8" t="s">
        <v>20</v>
      </c>
      <c r="E8">
        <v>2.80682871862034</v>
      </c>
      <c r="F8">
        <v>0.0813536566994632</v>
      </c>
    </row>
    <row r="9" spans="4:6">
      <c r="D9" t="s">
        <v>21</v>
      </c>
      <c r="E9">
        <v>2.72191116592084</v>
      </c>
      <c r="F9">
        <v>0.058683449816651</v>
      </c>
    </row>
    <row r="10" spans="4:6">
      <c r="D10" t="s">
        <v>22</v>
      </c>
      <c r="E10">
        <v>2.51610358636732</v>
      </c>
      <c r="F10">
        <v>0.136949640245407</v>
      </c>
    </row>
    <row r="11" spans="4:6">
      <c r="D11" t="s">
        <v>23</v>
      </c>
      <c r="E11">
        <v>2.37475856262499</v>
      </c>
      <c r="F11">
        <v>0.110501065548793</v>
      </c>
    </row>
    <row r="12" spans="4:6">
      <c r="D12" t="s">
        <v>24</v>
      </c>
      <c r="E12">
        <v>2.76145866221808</v>
      </c>
      <c r="F12">
        <v>0.0845922576827221</v>
      </c>
    </row>
    <row r="13" spans="4:6">
      <c r="D13" t="s">
        <v>25</v>
      </c>
      <c r="E13">
        <v>2.57503641826972</v>
      </c>
      <c r="F13">
        <v>0.107262464565534</v>
      </c>
    </row>
    <row r="14" spans="4:6">
      <c r="D14" t="s">
        <v>26</v>
      </c>
      <c r="E14">
        <v>2.3082773740009</v>
      </c>
      <c r="F14">
        <v>0.118155940600132</v>
      </c>
    </row>
    <row r="15" spans="4:6">
      <c r="D15" t="s">
        <v>27</v>
      </c>
      <c r="E15">
        <v>2.06739829341072</v>
      </c>
      <c r="F15">
        <v>0.0922471327340613</v>
      </c>
    </row>
    <row r="16" spans="4:6">
      <c r="D16" t="s">
        <v>28</v>
      </c>
      <c r="E16">
        <v>1.70575111111111</v>
      </c>
      <c r="F16">
        <v>0.0922471327340613</v>
      </c>
    </row>
    <row r="17" spans="4:6">
      <c r="D17" t="s">
        <v>29</v>
      </c>
      <c r="E17">
        <v>2.10017777777777</v>
      </c>
      <c r="F17">
        <v>0.0489676468668744</v>
      </c>
    </row>
    <row r="18" spans="4:6">
      <c r="D18" t="s">
        <v>30</v>
      </c>
      <c r="E18">
        <v>1.49012222222222</v>
      </c>
      <c r="F18">
        <v>0.0716378537496866</v>
      </c>
    </row>
    <row r="19" spans="4:6">
      <c r="D19" t="s">
        <v>31</v>
      </c>
      <c r="E19">
        <v>1.32754555555555</v>
      </c>
      <c r="F19">
        <v>0.0716378537496866</v>
      </c>
    </row>
    <row r="20" spans="4:6">
      <c r="D20" t="s">
        <v>32</v>
      </c>
      <c r="E20">
        <v>1.72107666666665</v>
      </c>
      <c r="F20">
        <v>0.123455469481829</v>
      </c>
    </row>
    <row r="21" spans="4:6">
      <c r="D21" t="s">
        <v>33</v>
      </c>
      <c r="E21">
        <v>1.05069888888888</v>
      </c>
      <c r="F21">
        <v>0.100785262599017</v>
      </c>
    </row>
    <row r="22" spans="4:6">
      <c r="D22" t="s">
        <v>34</v>
      </c>
      <c r="E22">
        <v>1.28986</v>
      </c>
      <c r="F22">
        <v>0.0781150557162043</v>
      </c>
    </row>
    <row r="23" spans="4:6">
      <c r="D23" t="s">
        <v>35</v>
      </c>
      <c r="E23">
        <v>1.23845777777777</v>
      </c>
      <c r="F23">
        <v>0.104023863582275</v>
      </c>
    </row>
    <row r="24" spans="4:6">
      <c r="D24" t="s">
        <v>36</v>
      </c>
      <c r="E24">
        <v>1.35477444444443</v>
      </c>
      <c r="F24">
        <v>0.0259088078660711</v>
      </c>
    </row>
    <row r="25" spans="4:6">
      <c r="D25" t="s">
        <v>37</v>
      </c>
      <c r="E25">
        <v>1.78134222222221</v>
      </c>
      <c r="F25">
        <v>0.0259088078660711</v>
      </c>
    </row>
    <row r="26" spans="4:6">
      <c r="D26" t="s">
        <v>38</v>
      </c>
      <c r="E26">
        <v>1.71755888888888</v>
      </c>
      <c r="F26">
        <v>0.0259088078660711</v>
      </c>
    </row>
    <row r="27" spans="4:6">
      <c r="D27" t="s">
        <v>39</v>
      </c>
      <c r="E27">
        <v>2.14037222222222</v>
      </c>
      <c r="F27">
        <v>0.0485790147488833</v>
      </c>
    </row>
    <row r="28" spans="4:6">
      <c r="D28" t="s">
        <v>40</v>
      </c>
      <c r="E28">
        <v>2.49602666666666</v>
      </c>
      <c r="F28">
        <v>0.0485790147488833</v>
      </c>
    </row>
    <row r="29" spans="4:6">
      <c r="D29" t="s">
        <v>41</v>
      </c>
      <c r="E29">
        <v>3.39993000000001</v>
      </c>
      <c r="F29">
        <v>0.0259088078660711</v>
      </c>
    </row>
    <row r="30" spans="4:6">
      <c r="D30" t="s">
        <v>42</v>
      </c>
      <c r="E30">
        <v>3.68987555555556</v>
      </c>
      <c r="F30">
        <v>0.0259088078660711</v>
      </c>
    </row>
    <row r="31" spans="4:6">
      <c r="D31" t="s">
        <v>43</v>
      </c>
      <c r="E31">
        <v>3.48553555555556</v>
      </c>
      <c r="F31">
        <v>0.0769167733523986</v>
      </c>
    </row>
    <row r="32" spans="4:6">
      <c r="D32" t="s">
        <v>44</v>
      </c>
      <c r="E32">
        <v>3.28628222222222</v>
      </c>
      <c r="F32">
        <v>0.0769167733523986</v>
      </c>
    </row>
    <row r="33" spans="4:6">
      <c r="D33" t="s">
        <v>45</v>
      </c>
      <c r="E33">
        <v>3.72329666666666</v>
      </c>
      <c r="F33">
        <v>0.109302783184987</v>
      </c>
    </row>
    <row r="34" spans="4:6">
      <c r="D34" t="s">
        <v>46</v>
      </c>
      <c r="E34">
        <v>3.43571333333334</v>
      </c>
      <c r="F34">
        <v>0.157476972810963</v>
      </c>
    </row>
    <row r="35" spans="4:6">
      <c r="D35" t="s">
        <v>47</v>
      </c>
      <c r="E35">
        <v>2.56176111111109</v>
      </c>
      <c r="F35">
        <v>0.106469007324636</v>
      </c>
    </row>
    <row r="36" spans="4:6">
      <c r="D36" t="s">
        <v>48</v>
      </c>
      <c r="E36">
        <v>3.49534555555555</v>
      </c>
      <c r="F36">
        <v>0.05829481769866</v>
      </c>
    </row>
    <row r="37" spans="4:6">
      <c r="D37" t="s">
        <v>49</v>
      </c>
      <c r="E37">
        <v>2.82804666666666</v>
      </c>
      <c r="F37">
        <v>0.0259088078660711</v>
      </c>
    </row>
    <row r="38" spans="4:6">
      <c r="D38" t="s">
        <v>50</v>
      </c>
      <c r="E38">
        <v>3.08092222222221</v>
      </c>
      <c r="F38">
        <v>0.0523573825626853</v>
      </c>
    </row>
    <row r="39" spans="4:6">
      <c r="D39" t="s">
        <v>51</v>
      </c>
      <c r="E39">
        <v>2.82579111111111</v>
      </c>
      <c r="F39">
        <v>0.0259088078660711</v>
      </c>
    </row>
    <row r="40" spans="4:6">
      <c r="D40" t="s">
        <v>52</v>
      </c>
      <c r="E40">
        <v>1.4029811111111</v>
      </c>
      <c r="F40">
        <v>0.117362483359234</v>
      </c>
    </row>
    <row r="41" spans="4:6">
      <c r="D41" t="s">
        <v>53</v>
      </c>
      <c r="E41">
        <v>1.29948111111112</v>
      </c>
      <c r="F41">
        <v>0.194667888829624</v>
      </c>
    </row>
    <row r="42" spans="4:6">
      <c r="D42" t="s">
        <v>54</v>
      </c>
      <c r="E42">
        <v>1.44240222222222</v>
      </c>
      <c r="F42">
        <v>0.240548069425791</v>
      </c>
    </row>
    <row r="43" spans="4:6">
      <c r="D43" t="s">
        <v>55</v>
      </c>
      <c r="E43">
        <v>0.771714444444434</v>
      </c>
      <c r="F43">
        <v>0.27293407925838</v>
      </c>
    </row>
    <row r="44" spans="4:6">
      <c r="D44" t="s">
        <v>56</v>
      </c>
      <c r="E44">
        <v>1.14558555555555</v>
      </c>
      <c r="F44">
        <v>0.27293407925838</v>
      </c>
    </row>
    <row r="45" spans="4:6">
      <c r="D45" t="s">
        <v>57</v>
      </c>
      <c r="E45">
        <v>1.51411444444445</v>
      </c>
      <c r="F45">
        <v>0.27293407925838</v>
      </c>
    </row>
    <row r="46" spans="4:6">
      <c r="D46" t="s">
        <v>58</v>
      </c>
      <c r="E46">
        <v>1.62013333333332</v>
      </c>
      <c r="F46">
        <v>0.27293407925838</v>
      </c>
    </row>
    <row r="47" spans="4:6">
      <c r="D47" t="s">
        <v>59</v>
      </c>
      <c r="E47">
        <v>1.80725777777778</v>
      </c>
      <c r="F47">
        <v>0.300903815022889</v>
      </c>
    </row>
    <row r="48" spans="4:6">
      <c r="D48" t="s">
        <v>60</v>
      </c>
      <c r="E48">
        <v>1.98138</v>
      </c>
      <c r="F48">
        <v>0.22911482656065</v>
      </c>
    </row>
    <row r="49" spans="4:6">
      <c r="D49" t="s">
        <v>61</v>
      </c>
      <c r="E49">
        <v>3.06955199999999</v>
      </c>
      <c r="F49">
        <v>0.248546432460203</v>
      </c>
    </row>
    <row r="50" spans="4:6">
      <c r="D50" t="s">
        <v>62</v>
      </c>
      <c r="E50">
        <v>2.059819</v>
      </c>
      <c r="F50">
        <v>0.274995007156818</v>
      </c>
    </row>
    <row r="51" spans="4:6">
      <c r="D51" t="s">
        <v>63</v>
      </c>
      <c r="E51">
        <v>1.85341818181817</v>
      </c>
      <c r="F51">
        <v>0.274995007156818</v>
      </c>
    </row>
    <row r="52" spans="4:6">
      <c r="D52" t="s">
        <v>64</v>
      </c>
      <c r="E52">
        <v>1.59996</v>
      </c>
      <c r="F52">
        <v>0.274995007156818</v>
      </c>
    </row>
    <row r="53" spans="4:6">
      <c r="D53" t="s">
        <v>65</v>
      </c>
      <c r="E53">
        <v>1.84504545454544</v>
      </c>
      <c r="F53">
        <v>0.323574021905701</v>
      </c>
    </row>
    <row r="54" spans="4:6">
      <c r="D54" t="s">
        <v>66</v>
      </c>
      <c r="E54">
        <v>2.89443272727271</v>
      </c>
      <c r="F54">
        <v>0.249102392295663</v>
      </c>
    </row>
    <row r="55" spans="4:6">
      <c r="D55" t="s">
        <v>67</v>
      </c>
      <c r="E55">
        <v>3.23135181818179</v>
      </c>
      <c r="F55">
        <v>0.646910546405963</v>
      </c>
    </row>
    <row r="56" spans="4:6">
      <c r="D56" t="s">
        <v>68</v>
      </c>
      <c r="E56">
        <v>3.44293909090908</v>
      </c>
      <c r="F56">
        <v>0.598331531657079</v>
      </c>
    </row>
    <row r="57" spans="4:6">
      <c r="D57" t="s">
        <v>69</v>
      </c>
      <c r="E57">
        <v>3.90997181818182</v>
      </c>
      <c r="F57">
        <v>0.630717541489668</v>
      </c>
    </row>
    <row r="58" spans="4:6">
      <c r="D58" t="s">
        <v>70</v>
      </c>
      <c r="E58">
        <v>7.92286454545455</v>
      </c>
      <c r="F58">
        <v>0.559468319857973</v>
      </c>
    </row>
    <row r="59" spans="4:6">
      <c r="D59" t="s">
        <v>71</v>
      </c>
      <c r="E59">
        <v>9.01088000000001</v>
      </c>
      <c r="F59">
        <v>0.578037280222894</v>
      </c>
    </row>
    <row r="60" spans="4:6">
      <c r="D60" t="s">
        <v>72</v>
      </c>
      <c r="E60">
        <v>8.76145272727273</v>
      </c>
      <c r="F60">
        <v>0.62621146984887</v>
      </c>
    </row>
    <row r="61" spans="4:6">
      <c r="D61" t="s">
        <v>73</v>
      </c>
      <c r="E61">
        <v>7.76678181818183</v>
      </c>
      <c r="F61">
        <v>0.62621146984887</v>
      </c>
    </row>
    <row r="62" spans="4:6">
      <c r="D62" t="s">
        <v>74</v>
      </c>
      <c r="E62">
        <v>8.2173290909091</v>
      </c>
      <c r="F62">
        <v>0.576994548845709</v>
      </c>
    </row>
    <row r="63" spans="4:6">
      <c r="D63" t="s">
        <v>75</v>
      </c>
      <c r="E63">
        <v>7.27331636363637</v>
      </c>
      <c r="F63">
        <v>0.60290335671178</v>
      </c>
    </row>
    <row r="64" spans="4:6">
      <c r="D64" t="s">
        <v>76</v>
      </c>
      <c r="E64">
        <v>6.36373272727271</v>
      </c>
      <c r="F64">
        <v>0.126829012172723</v>
      </c>
    </row>
    <row r="65" spans="4:6">
      <c r="D65" t="s">
        <v>77</v>
      </c>
      <c r="E65">
        <v>4.79200899999999</v>
      </c>
      <c r="F65">
        <v>0.100920204306652</v>
      </c>
    </row>
    <row r="66" spans="4:6">
      <c r="D66" t="s">
        <v>78</v>
      </c>
      <c r="E66">
        <v>5.60017200000001</v>
      </c>
      <c r="F66">
        <v>0.172169425938348</v>
      </c>
    </row>
    <row r="67" spans="4:6">
      <c r="D67" t="s">
        <v>79</v>
      </c>
      <c r="E67">
        <v>3.36952699999999</v>
      </c>
      <c r="F67">
        <v>0.0975466616157577</v>
      </c>
    </row>
    <row r="68" spans="4:6">
      <c r="D68" t="s">
        <v>80</v>
      </c>
      <c r="E68">
        <v>3.390528</v>
      </c>
      <c r="F68">
        <v>0.0975466616157577</v>
      </c>
    </row>
    <row r="69" spans="4:6">
      <c r="D69" t="s">
        <v>81</v>
      </c>
      <c r="E69">
        <v>4.67785</v>
      </c>
      <c r="F69">
        <v>0.0712492216316955</v>
      </c>
    </row>
    <row r="70" spans="4:6">
      <c r="D70" t="s">
        <v>82</v>
      </c>
      <c r="E70">
        <v>4.702036</v>
      </c>
      <c r="F70">
        <v>0.0712492216316955</v>
      </c>
    </row>
    <row r="71" spans="4:6">
      <c r="D71" t="s">
        <v>83</v>
      </c>
      <c r="E71">
        <v>4.859657</v>
      </c>
      <c r="F71">
        <v>0</v>
      </c>
    </row>
    <row r="72" spans="4:6">
      <c r="D72" t="s">
        <v>84</v>
      </c>
      <c r="E72">
        <v>6.99189099999999</v>
      </c>
      <c r="F72">
        <v>0.0712492216316955</v>
      </c>
    </row>
    <row r="73" spans="4:6">
      <c r="D73" t="s">
        <v>85</v>
      </c>
      <c r="E73">
        <v>6.92796399999999</v>
      </c>
      <c r="F73">
        <v>0.0712492216316955</v>
      </c>
    </row>
    <row r="74" spans="4:6">
      <c r="D74" t="s">
        <v>86</v>
      </c>
      <c r="E74">
        <v>6.96045099999999</v>
      </c>
      <c r="F74">
        <v>0.0302269425104163</v>
      </c>
    </row>
    <row r="75" spans="4:6">
      <c r="D75" t="s">
        <v>87</v>
      </c>
      <c r="E75">
        <v>5.482979</v>
      </c>
      <c r="F75">
        <v>0.0566755172070305</v>
      </c>
    </row>
    <row r="76" spans="4:6">
      <c r="D76" t="s">
        <v>88</v>
      </c>
      <c r="E76">
        <v>5.46282199999998</v>
      </c>
      <c r="F76">
        <v>0.140069492525947</v>
      </c>
    </row>
    <row r="77" spans="4:6">
      <c r="D77" t="s">
        <v>89</v>
      </c>
      <c r="E77">
        <v>6.77747545454547</v>
      </c>
      <c r="F77">
        <v>0.162739699408759</v>
      </c>
    </row>
    <row r="78" spans="4:6">
      <c r="D78" t="s">
        <v>90</v>
      </c>
      <c r="E78">
        <v>6.5689709090909</v>
      </c>
      <c r="F78">
        <v>0.206019185275946</v>
      </c>
    </row>
    <row r="79" spans="4:6">
      <c r="D79" t="s">
        <v>91</v>
      </c>
      <c r="E79">
        <v>5.78283999999999</v>
      </c>
      <c r="F79">
        <v>0.179570610579332</v>
      </c>
    </row>
    <row r="80" spans="4:6">
      <c r="D80" t="s">
        <v>92</v>
      </c>
      <c r="E80">
        <v>5.98852363636364</v>
      </c>
      <c r="F80">
        <v>0.098335702582588</v>
      </c>
    </row>
    <row r="81" spans="4:6">
      <c r="D81" t="s">
        <v>93</v>
      </c>
      <c r="E81">
        <v>5.60380999999999</v>
      </c>
      <c r="F81">
        <v>0.098335702582588</v>
      </c>
    </row>
    <row r="82" spans="4:6">
      <c r="D82" t="s">
        <v>94</v>
      </c>
      <c r="E82">
        <v>4.3775</v>
      </c>
      <c r="F82">
        <v>0.0550562167154011</v>
      </c>
    </row>
    <row r="83" spans="4:6">
      <c r="D83" t="s">
        <v>95</v>
      </c>
      <c r="E83">
        <v>5.15148818181817</v>
      </c>
      <c r="F83">
        <v>0.14573704424665</v>
      </c>
    </row>
    <row r="84" spans="4:6">
      <c r="D84" t="s">
        <v>96</v>
      </c>
      <c r="E84">
        <v>4.69093818181818</v>
      </c>
      <c r="F84">
        <v>0.14573704424665</v>
      </c>
    </row>
    <row r="85" spans="4:6">
      <c r="D85" t="s">
        <v>97</v>
      </c>
      <c r="E85">
        <v>4.9102909090909</v>
      </c>
      <c r="F85">
        <v>0.215313970097899</v>
      </c>
    </row>
    <row r="86" spans="4:6">
      <c r="D86" t="s">
        <v>98</v>
      </c>
      <c r="E86">
        <v>5.94563181818182</v>
      </c>
      <c r="F86">
        <v>0.215313970097899</v>
      </c>
    </row>
    <row r="87" spans="4:6">
      <c r="D87" t="s">
        <v>99</v>
      </c>
      <c r="E87">
        <v>4.389218</v>
      </c>
      <c r="F87">
        <v>0.24122277796397</v>
      </c>
    </row>
    <row r="88" spans="4:6">
      <c r="D88" t="s">
        <v>100</v>
      </c>
      <c r="E88">
        <v>4.46956900000001</v>
      </c>
      <c r="F88">
        <v>0.242302311625056</v>
      </c>
    </row>
    <row r="89" spans="4:6">
      <c r="D89" t="s">
        <v>101</v>
      </c>
      <c r="E89">
        <v>4.323467</v>
      </c>
      <c r="F89">
        <v>0.148382883110549</v>
      </c>
    </row>
    <row r="90" spans="4:6">
      <c r="D90" t="s">
        <v>102</v>
      </c>
      <c r="E90">
        <v>4.656681</v>
      </c>
      <c r="F90">
        <v>0.105103397243362</v>
      </c>
    </row>
    <row r="91" spans="4:6">
      <c r="D91" t="s">
        <v>103</v>
      </c>
      <c r="E91">
        <v>4.56250900000001</v>
      </c>
      <c r="F91">
        <v>0.581177741782418</v>
      </c>
    </row>
    <row r="92" spans="4:6">
      <c r="D92" t="s">
        <v>104</v>
      </c>
      <c r="E92">
        <v>4.91467800000002</v>
      </c>
      <c r="F92">
        <v>0.652966730244657</v>
      </c>
    </row>
    <row r="93" spans="4:6">
      <c r="D93" t="s">
        <v>105</v>
      </c>
      <c r="E93">
        <v>5.23404300000002</v>
      </c>
      <c r="F93">
        <v>0.600760482394523</v>
      </c>
    </row>
    <row r="94" spans="4:6">
      <c r="D94" t="s">
        <v>106</v>
      </c>
      <c r="E94">
        <v>5.79066500000002</v>
      </c>
      <c r="F94">
        <v>0.596442347750178</v>
      </c>
    </row>
    <row r="95" spans="4:6">
      <c r="D95" t="s">
        <v>107</v>
      </c>
      <c r="E95">
        <v>5.71113600000002</v>
      </c>
      <c r="F95">
        <v>0.694140144078488</v>
      </c>
    </row>
    <row r="96" spans="4:6">
      <c r="D96" t="s">
        <v>108</v>
      </c>
      <c r="E96">
        <v>5.065611</v>
      </c>
      <c r="F96">
        <v>0.694140144078488</v>
      </c>
    </row>
    <row r="97" spans="4:6">
      <c r="D97" t="s">
        <v>109</v>
      </c>
      <c r="E97">
        <v>5.57276600000001</v>
      </c>
      <c r="F97">
        <v>0.671469937195676</v>
      </c>
    </row>
    <row r="98" spans="4:6">
      <c r="D98" t="s">
        <v>110</v>
      </c>
      <c r="E98">
        <v>4.258447</v>
      </c>
      <c r="F98">
        <v>0.697767377179738</v>
      </c>
    </row>
    <row r="99" spans="4:6">
      <c r="D99" t="s">
        <v>111</v>
      </c>
      <c r="E99">
        <v>4.693585</v>
      </c>
      <c r="F99">
        <v>0.727994319690154</v>
      </c>
    </row>
    <row r="100" spans="4:6">
      <c r="D100" t="s">
        <v>112</v>
      </c>
      <c r="E100">
        <v>5.343122</v>
      </c>
      <c r="F100">
        <v>0.689131107891048</v>
      </c>
    </row>
    <row r="101" spans="4:6">
      <c r="D101" t="s">
        <v>113</v>
      </c>
      <c r="E101">
        <v>7.34893199999999</v>
      </c>
      <c r="F101">
        <v>0.732410593758235</v>
      </c>
    </row>
    <row r="102" spans="4:6">
      <c r="D102" t="s">
        <v>114</v>
      </c>
      <c r="E102">
        <v>8.47517699999999</v>
      </c>
      <c r="F102">
        <v>0.7314821948097</v>
      </c>
    </row>
    <row r="103" spans="4:6">
      <c r="D103" t="s">
        <v>115</v>
      </c>
      <c r="E103">
        <v>8.688026</v>
      </c>
      <c r="F103">
        <v>0.754152401692513</v>
      </c>
    </row>
    <row r="104" spans="4:6">
      <c r="D104" t="s">
        <v>116</v>
      </c>
      <c r="E104">
        <v>8.09146299999999</v>
      </c>
      <c r="F104">
        <v>0.252169249287385</v>
      </c>
    </row>
    <row r="105" spans="4:6">
      <c r="D105" t="s">
        <v>117</v>
      </c>
      <c r="E105">
        <v>6.441125</v>
      </c>
      <c r="F105">
        <v>0.106873832447543</v>
      </c>
    </row>
    <row r="106" spans="4:6">
      <c r="D106" t="s">
        <v>118</v>
      </c>
      <c r="E106">
        <v>6.37382100000001</v>
      </c>
      <c r="F106">
        <v>0.0744878226149544</v>
      </c>
    </row>
    <row r="107" spans="4:6">
      <c r="D107" t="s">
        <v>119</v>
      </c>
      <c r="E107">
        <v>7.46770500000002</v>
      </c>
      <c r="F107">
        <v>0.0518176157321422</v>
      </c>
    </row>
    <row r="108" spans="4:6">
      <c r="D108" t="s">
        <v>120</v>
      </c>
      <c r="E108">
        <v>6.77452100000001</v>
      </c>
      <c r="F108">
        <v>0</v>
      </c>
    </row>
    <row r="109" spans="4:6">
      <c r="D109" t="s">
        <v>121</v>
      </c>
      <c r="E109">
        <v>5.52671800000003</v>
      </c>
      <c r="F109">
        <v>0</v>
      </c>
    </row>
    <row r="110" spans="4:6">
      <c r="D110" t="s">
        <v>122</v>
      </c>
      <c r="E110">
        <v>5.96980400000001</v>
      </c>
      <c r="F110">
        <v>0</v>
      </c>
    </row>
    <row r="111" spans="4:6">
      <c r="D111" t="s">
        <v>123</v>
      </c>
      <c r="E111">
        <v>6.66388300000001</v>
      </c>
      <c r="F111">
        <v>0</v>
      </c>
    </row>
    <row r="112" spans="4:6">
      <c r="D112" t="s">
        <v>124</v>
      </c>
      <c r="E112">
        <v>6.30272400000001</v>
      </c>
      <c r="F112">
        <v>0.0735064283776032</v>
      </c>
    </row>
    <row r="113" spans="4:6">
      <c r="D113" t="s">
        <v>125</v>
      </c>
      <c r="E113">
        <v>5.80520400000001</v>
      </c>
      <c r="F113">
        <v>0.0735064283776032</v>
      </c>
    </row>
    <row r="114" spans="4:6">
      <c r="D114" t="s">
        <v>126</v>
      </c>
      <c r="E114">
        <v>6.249984</v>
      </c>
      <c r="F114">
        <v>0.121680618003579</v>
      </c>
    </row>
    <row r="115" spans="4:6">
      <c r="D115" t="s">
        <v>127</v>
      </c>
      <c r="E115">
        <v>5.51885900000001</v>
      </c>
      <c r="F115">
        <v>0.163242663955402</v>
      </c>
    </row>
    <row r="116" spans="4:6">
      <c r="D116" t="s">
        <v>128</v>
      </c>
      <c r="E116">
        <v>5.96191600000001</v>
      </c>
      <c r="F116">
        <v>0.0944591953450509</v>
      </c>
    </row>
    <row r="117" spans="4:6">
      <c r="D117" t="s">
        <v>129</v>
      </c>
      <c r="E117">
        <v>5.85004200000002</v>
      </c>
      <c r="F117">
        <v>0.0717889884622387</v>
      </c>
    </row>
    <row r="118" spans="4:6">
      <c r="D118" t="s">
        <v>130</v>
      </c>
      <c r="E118">
        <v>6.57923700000001</v>
      </c>
      <c r="F118">
        <v>0.0717889884622387</v>
      </c>
    </row>
    <row r="119" spans="4:6">
      <c r="D119" t="s">
        <v>131</v>
      </c>
      <c r="E119">
        <v>6.74976900000001</v>
      </c>
      <c r="F119">
        <v>0.0717889884622387</v>
      </c>
    </row>
    <row r="120" spans="4:6">
      <c r="D120" t="s">
        <v>132</v>
      </c>
      <c r="E120">
        <v>6.43478000000001</v>
      </c>
      <c r="F120">
        <v>0.0717889884622387</v>
      </c>
    </row>
    <row r="121" spans="4:6">
      <c r="D121" t="s">
        <v>133</v>
      </c>
      <c r="E121">
        <v>6.15623299999999</v>
      </c>
      <c r="F121">
        <v>0.0259088078660711</v>
      </c>
    </row>
    <row r="122" spans="4:6">
      <c r="D122" t="s">
        <v>134</v>
      </c>
      <c r="E122">
        <v>6.374551</v>
      </c>
      <c r="F122">
        <v>0.0259088078660711</v>
      </c>
    </row>
    <row r="123" spans="4:6">
      <c r="D123" t="s">
        <v>135</v>
      </c>
      <c r="E123">
        <v>6.624533</v>
      </c>
      <c r="F123">
        <v>0.0954857337173202</v>
      </c>
    </row>
    <row r="124" spans="4:6">
      <c r="D124" t="s">
        <v>136</v>
      </c>
      <c r="E124">
        <v>6.40655099999998</v>
      </c>
      <c r="F124">
        <v>0.177530291959879</v>
      </c>
    </row>
    <row r="125" spans="4:6">
      <c r="D125" t="s">
        <v>137</v>
      </c>
      <c r="E125">
        <v>6.54953499999999</v>
      </c>
      <c r="F125">
        <v>0.134250806092692</v>
      </c>
    </row>
    <row r="126" spans="4:6">
      <c r="D126" t="s">
        <v>138</v>
      </c>
      <c r="E126">
        <v>6.420219</v>
      </c>
      <c r="F126">
        <v>0.108341998226621</v>
      </c>
    </row>
    <row r="127" spans="4:6">
      <c r="D127" t="s">
        <v>139</v>
      </c>
      <c r="E127">
        <v>5.525504</v>
      </c>
      <c r="F127">
        <v>0.584416342765677</v>
      </c>
    </row>
    <row r="128" spans="4:6">
      <c r="D128" t="s">
        <v>140</v>
      </c>
      <c r="E128">
        <v>6.13836370675984</v>
      </c>
      <c r="F128">
        <v>0.532598727033535</v>
      </c>
    </row>
    <row r="129" spans="4:6">
      <c r="D129" t="s">
        <v>141</v>
      </c>
      <c r="E129">
        <v>5.18497190175552</v>
      </c>
      <c r="F129">
        <v>0.532598727033535</v>
      </c>
    </row>
    <row r="130" spans="4:6">
      <c r="D130" t="s">
        <v>142</v>
      </c>
      <c r="E130">
        <v>5.20754691299219</v>
      </c>
      <c r="F130">
        <v>0.532598727033535</v>
      </c>
    </row>
    <row r="131" spans="4:6">
      <c r="D131" t="s">
        <v>143</v>
      </c>
      <c r="E131">
        <v>5.1650453402155</v>
      </c>
      <c r="F131">
        <v>0.532598727033535</v>
      </c>
    </row>
    <row r="132" spans="4:6">
      <c r="D132" t="s">
        <v>144</v>
      </c>
      <c r="E132">
        <v>4.50892605795151</v>
      </c>
      <c r="F132">
        <v>0.528820359219733</v>
      </c>
    </row>
    <row r="133" spans="4:6">
      <c r="D133" t="s">
        <v>145</v>
      </c>
      <c r="E133">
        <v>4.66648131472742</v>
      </c>
      <c r="F133">
        <v>0.528820359219733</v>
      </c>
    </row>
    <row r="134" spans="4:6">
      <c r="D134" t="s">
        <v>146</v>
      </c>
      <c r="E134">
        <v>4.8006983498819</v>
      </c>
      <c r="F134">
        <v>0.646587667701874</v>
      </c>
    </row>
    <row r="135" spans="4:6">
      <c r="D135" t="s">
        <v>147</v>
      </c>
      <c r="E135">
        <v>4.40149032363398</v>
      </c>
      <c r="F135">
        <v>0.646587667701874</v>
      </c>
    </row>
    <row r="136" spans="4:6">
      <c r="D136" t="s">
        <v>148</v>
      </c>
      <c r="E136">
        <v>4.49738300851997</v>
      </c>
      <c r="F136">
        <v>0.551490566102545</v>
      </c>
    </row>
    <row r="137" spans="4:6">
      <c r="D137" t="s">
        <v>149</v>
      </c>
      <c r="E137">
        <v>4.38518601838907</v>
      </c>
      <c r="F137">
        <v>0.174598376675792</v>
      </c>
    </row>
    <row r="138" spans="4:6">
      <c r="D138" t="s">
        <v>150</v>
      </c>
      <c r="E138">
        <v>4.53864851887025</v>
      </c>
      <c r="F138">
        <v>0.624224146518234</v>
      </c>
    </row>
    <row r="139" spans="4:6">
      <c r="D139" t="s">
        <v>151</v>
      </c>
      <c r="E139">
        <v>4.25047807274784</v>
      </c>
      <c r="F139">
        <v>0.597926706534172</v>
      </c>
    </row>
    <row r="140" spans="4:6">
      <c r="D140" t="s">
        <v>152</v>
      </c>
      <c r="E140">
        <v>2.75341884943571</v>
      </c>
      <c r="F140">
        <v>0.618707729510083</v>
      </c>
    </row>
    <row r="141" spans="4:6">
      <c r="D141" t="s">
        <v>153</v>
      </c>
      <c r="E141">
        <v>3.87102485214196</v>
      </c>
      <c r="F141">
        <v>0.570533539884107</v>
      </c>
    </row>
    <row r="142" spans="4:6">
      <c r="D142" t="s">
        <v>154</v>
      </c>
      <c r="E142">
        <v>3.61382806190526</v>
      </c>
      <c r="F142">
        <v>0.570533539884107</v>
      </c>
    </row>
    <row r="143" spans="4:6">
      <c r="D143" t="s">
        <v>155</v>
      </c>
      <c r="E143">
        <v>5.23036322355137</v>
      </c>
      <c r="F143">
        <v>0.596982114580721</v>
      </c>
    </row>
    <row r="144" spans="4:6">
      <c r="D144" t="s">
        <v>156</v>
      </c>
      <c r="E144">
        <v>6.90268433785267</v>
      </c>
      <c r="F144">
        <v>0.596982114580721</v>
      </c>
    </row>
    <row r="145" spans="4:6">
      <c r="D145" t="s">
        <v>157</v>
      </c>
      <c r="E145">
        <v>7.96610373975299</v>
      </c>
      <c r="F145">
        <v>0.643888833549158</v>
      </c>
    </row>
    <row r="146" spans="4:6">
      <c r="D146" t="s">
        <v>158</v>
      </c>
      <c r="E146">
        <v>8.15299952035227</v>
      </c>
      <c r="F146">
        <v>0.643888833549158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1.96496464743458</v>
      </c>
      <c r="K3">
        <v>0.196197007504443</v>
      </c>
      <c r="L3">
        <v>0.251278415371373</v>
      </c>
      <c r="M3">
        <v>-0.237974046330903</v>
      </c>
      <c r="N3">
        <v>1.59090717718578</v>
      </c>
      <c r="O3">
        <v>0.668391478432536</v>
      </c>
      <c r="P3">
        <v>2.42062005477236</v>
      </c>
      <c r="Q3">
        <v>2.40302345616984</v>
      </c>
      <c r="R3">
        <v>-0.17915563064426</v>
      </c>
      <c r="S3">
        <v>1.560448116409</v>
      </c>
      <c r="T3">
        <v>-0.792575200380669</v>
      </c>
      <c r="U3">
        <v>-0.180547467815392</v>
      </c>
      <c r="V3">
        <v>-0.800022360831662</v>
      </c>
      <c r="W3">
        <v>-0.261929921201908</v>
      </c>
      <c r="X3">
        <v>-0.206722094720645</v>
      </c>
      <c r="Y3">
        <v>-0.532882768796217</v>
      </c>
      <c r="Z3">
        <v>-0.376730735263792</v>
      </c>
      <c r="AA3">
        <v>0.545138231921012</v>
      </c>
      <c r="AB3">
        <v>-1.88067574694271</v>
      </c>
      <c r="AC3">
        <v>0.9662301215168</v>
      </c>
      <c r="AD3">
        <v>0.82935687991088</v>
      </c>
      <c r="AE3">
        <v>0.532075963337627</v>
      </c>
      <c r="AF3">
        <v>-0.215545038357599</v>
      </c>
      <c r="AG3">
        <v>0.413923956637711</v>
      </c>
      <c r="AH3">
        <v>0.0305450776807947</v>
      </c>
      <c r="AI3">
        <v>-0.569877794432425</v>
      </c>
      <c r="AJ3">
        <v>-0.0950663576719283</v>
      </c>
      <c r="AK3">
        <v>1.51994888302536</v>
      </c>
      <c r="AL3">
        <v>-0.950393878978949</v>
      </c>
      <c r="AM3">
        <v>0.969472516029342</v>
      </c>
      <c r="AN3">
        <v>-0.125551486533063</v>
      </c>
      <c r="AO3">
        <v>-7.70287559095923</v>
      </c>
      <c r="AP3">
        <v>-0.810696372436079</v>
      </c>
      <c r="AQ3">
        <v>-0.281494404857426</v>
      </c>
      <c r="AR3">
        <v>-2.73908128042192</v>
      </c>
      <c r="AS3">
        <v>-1.86224110966253</v>
      </c>
      <c r="AT3">
        <v>-0.430283402369005</v>
      </c>
      <c r="AU3">
        <v>-2.22620184287419</v>
      </c>
      <c r="AV3">
        <v>0.774060690949882</v>
      </c>
      <c r="AW3">
        <v>1.08476437290893</v>
      </c>
      <c r="AX3">
        <v>1.15646182017727</v>
      </c>
      <c r="AY3">
        <v>0.10275151503777</v>
      </c>
      <c r="AZ3">
        <v>1.46853752425636</v>
      </c>
      <c r="BA3">
        <v>0.563391438764505</v>
      </c>
      <c r="BB3">
        <v>-0.567839434893398</v>
      </c>
      <c r="BC3">
        <v>0.873718735649999</v>
      </c>
      <c r="BD3">
        <v>0.374411943106926</v>
      </c>
      <c r="BE3">
        <v>-0.220128265158383</v>
      </c>
      <c r="BF3">
        <v>1.20807466955903</v>
      </c>
      <c r="BG3">
        <v>-0.260363993109451</v>
      </c>
      <c r="BH3">
        <v>0.766829978000798</v>
      </c>
      <c r="BI3">
        <v>0.112989667728841</v>
      </c>
      <c r="BJ3">
        <v>1.05346975009476</v>
      </c>
      <c r="BK3">
        <v>0.957228107089643</v>
      </c>
      <c r="BL3">
        <v>0.043880483982181</v>
      </c>
      <c r="BM3">
        <v>1.45106797759941</v>
      </c>
      <c r="BN3">
        <v>-2.51121924406671</v>
      </c>
      <c r="BO3">
        <v>0.0230570063217189</v>
      </c>
      <c r="BP3">
        <v>1.99895128029987</v>
      </c>
      <c r="BQ3">
        <v>-0.771236636632002</v>
      </c>
      <c r="BR3">
        <v>1.07325899207852</v>
      </c>
      <c r="BS3">
        <v>5.3749639495215</v>
      </c>
      <c r="BV3">
        <v>0.653199764591723</v>
      </c>
      <c r="BW3">
        <v>0.679037775435451</v>
      </c>
      <c r="BX3">
        <v>0.677970935194002</v>
      </c>
      <c r="BY3">
        <v>0.011395919637615</v>
      </c>
      <c r="BZ3">
        <v>-0.231706016157751</v>
      </c>
      <c r="CA3">
        <v>-0.475954162856892</v>
      </c>
      <c r="CB3">
        <v>-0.662623658028494</v>
      </c>
      <c r="CC3">
        <v>-0.51149027987694</v>
      </c>
      <c r="CD3">
        <v>-0.324314005842763</v>
      </c>
      <c r="CE3">
        <v>-0.586213290810976</v>
      </c>
      <c r="CF3">
        <v>-0.360684244864219</v>
      </c>
      <c r="CG3">
        <v>0.487526384716496</v>
      </c>
      <c r="CH3">
        <v>-0.00283341729329134</v>
      </c>
      <c r="CI3">
        <v>0.475991223597613</v>
      </c>
      <c r="CJ3">
        <v>0.485248388555923</v>
      </c>
      <c r="CK3">
        <v>0.508269984421668</v>
      </c>
      <c r="CL3">
        <v>0.860552061458066</v>
      </c>
      <c r="CM3">
        <v>-0.395710378585007</v>
      </c>
      <c r="CN3">
        <v>0.203977756496662</v>
      </c>
      <c r="CO3">
        <v>-0.478827561563865</v>
      </c>
      <c r="CP3">
        <v>-0.490219760328683</v>
      </c>
      <c r="CQ3">
        <v>-0.720126009179449</v>
      </c>
      <c r="CR3">
        <v>-0.689781912547596</v>
      </c>
      <c r="CS3">
        <v>-0.751194457404242</v>
      </c>
      <c r="CT3">
        <v>-0.220566008073848</v>
      </c>
      <c r="CU3">
        <v>-0.199497756732216</v>
      </c>
      <c r="CV3">
        <v>-0.440741046536445</v>
      </c>
      <c r="CW3">
        <v>-0.0817123743350073</v>
      </c>
      <c r="CX3">
        <v>0.731137688129144</v>
      </c>
      <c r="CY3">
        <v>-0.0882027276888804</v>
      </c>
      <c r="CZ3">
        <v>0.612539896087655</v>
      </c>
      <c r="DA3">
        <v>0.493861372403538</v>
      </c>
      <c r="DB3">
        <v>1.1831964641666</v>
      </c>
      <c r="DC3">
        <v>0.376042812383944</v>
      </c>
      <c r="DD3">
        <v>-0.397227873150479</v>
      </c>
      <c r="DE3">
        <v>0.542912724916583</v>
      </c>
      <c r="DF3">
        <v>0.291537652136445</v>
      </c>
      <c r="DG3">
        <v>0.00679844512796846</v>
      </c>
      <c r="DH3">
        <v>-0.746327605457739</v>
      </c>
      <c r="DI3">
        <v>0.454735154081881</v>
      </c>
      <c r="DJ3">
        <v>0.166918881302177</v>
      </c>
      <c r="DK3">
        <v>-0.80419180551472</v>
      </c>
      <c r="DL3">
        <v>-0.426199061782668</v>
      </c>
      <c r="DM3">
        <v>-0.928245315385217</v>
      </c>
      <c r="DN3">
        <v>0.864549044198535</v>
      </c>
      <c r="DO3">
        <v>0.881952259674737</v>
      </c>
      <c r="DP3">
        <v>-0.853912959099796</v>
      </c>
      <c r="DQ3">
        <v>-0.253750902730981</v>
      </c>
      <c r="DR3">
        <v>0.579873177990929</v>
      </c>
      <c r="DS3">
        <v>-0.300664962567658</v>
      </c>
      <c r="DT3">
        <v>-0.208168983062798</v>
      </c>
      <c r="DU3">
        <v>0.68379041793034</v>
      </c>
      <c r="DV3">
        <v>-0.343451811497944</v>
      </c>
      <c r="DW3">
        <v>-0.218547474452643</v>
      </c>
      <c r="DX3">
        <v>-0.539263816222576</v>
      </c>
      <c r="DY3">
        <v>-0.564184051972779</v>
      </c>
      <c r="DZ3">
        <v>0.315943279820849</v>
      </c>
      <c r="EA3">
        <v>-0.357989127412419</v>
      </c>
      <c r="EB3">
        <v>-0.751657735613426</v>
      </c>
      <c r="EC3">
        <v>-0.774317294410647</v>
      </c>
      <c r="ED3">
        <v>-0.207697620735036</v>
      </c>
      <c r="EE3">
        <v>7</v>
      </c>
    </row>
    <row r="4" spans="9:135">
      <c r="I4" t="s">
        <v>15</v>
      </c>
      <c r="J4">
        <v>1.33602067388736</v>
      </c>
      <c r="K4">
        <v>-0.152762428382207</v>
      </c>
      <c r="L4">
        <v>-0.0881865984758502</v>
      </c>
      <c r="M4">
        <v>-0.238328560702728</v>
      </c>
      <c r="N4">
        <v>1.35792336822619</v>
      </c>
      <c r="O4">
        <v>0.699423098050668</v>
      </c>
      <c r="P4">
        <v>2.47972130783339</v>
      </c>
      <c r="Q4">
        <v>2.0410743035954</v>
      </c>
      <c r="R4">
        <v>0.0741211243977076</v>
      </c>
      <c r="S4">
        <v>1.51895977024644</v>
      </c>
      <c r="T4">
        <v>-0.478035384545147</v>
      </c>
      <c r="U4">
        <v>-0.162419613492482</v>
      </c>
      <c r="V4">
        <v>-0.57746410599684</v>
      </c>
      <c r="W4">
        <v>-0.24715967183283</v>
      </c>
      <c r="X4">
        <v>-0.175412222259964</v>
      </c>
      <c r="Y4">
        <v>-0.29115386885614</v>
      </c>
      <c r="Z4">
        <v>-0.0543968008862472</v>
      </c>
      <c r="AA4">
        <v>0.447485956838325</v>
      </c>
      <c r="AB4">
        <v>-1.82519184306359</v>
      </c>
      <c r="AC4">
        <v>0.576470913637408</v>
      </c>
      <c r="AD4">
        <v>0.397863905054711</v>
      </c>
      <c r="AE4">
        <v>0.292966313710897</v>
      </c>
      <c r="AF4">
        <v>-0.595608396076867</v>
      </c>
      <c r="AG4">
        <v>0.173819219658063</v>
      </c>
      <c r="AH4">
        <v>0.456907615978691</v>
      </c>
      <c r="AI4">
        <v>-0.848538166581643</v>
      </c>
      <c r="AJ4">
        <v>0.115362697241276</v>
      </c>
      <c r="AK4">
        <v>1.13285082920234</v>
      </c>
      <c r="AL4">
        <v>-0.251024049022502</v>
      </c>
      <c r="AM4">
        <v>1.04039539798754</v>
      </c>
      <c r="AN4">
        <v>0.0177799236370966</v>
      </c>
      <c r="AO4">
        <v>-4.5550966523354</v>
      </c>
      <c r="AP4">
        <v>-0.870401939741539</v>
      </c>
      <c r="AQ4">
        <v>-0.240894765951315</v>
      </c>
      <c r="AR4">
        <v>-1.72317409178012</v>
      </c>
      <c r="AS4">
        <v>-1.67385772090956</v>
      </c>
      <c r="AT4">
        <v>-0.257123923586773</v>
      </c>
      <c r="AU4">
        <v>-2.11577361987504</v>
      </c>
      <c r="AV4">
        <v>0.540039233364666</v>
      </c>
      <c r="AW4">
        <v>0.938425578271884</v>
      </c>
      <c r="AX4">
        <v>-0.0997924828177235</v>
      </c>
      <c r="AY4">
        <v>0.148457541471848</v>
      </c>
      <c r="AZ4">
        <v>1.36993752588679</v>
      </c>
      <c r="BA4">
        <v>0.482004036414859</v>
      </c>
      <c r="BB4">
        <v>-0.541126029857817</v>
      </c>
      <c r="BC4">
        <v>0.698661419892089</v>
      </c>
      <c r="BD4">
        <v>0.172321957888431</v>
      </c>
      <c r="BE4">
        <v>-0.15387882784008</v>
      </c>
      <c r="BF4">
        <v>1.17609541354318</v>
      </c>
      <c r="BG4">
        <v>-0.167420283361601</v>
      </c>
      <c r="BH4">
        <v>0.597860841127726</v>
      </c>
      <c r="BI4">
        <v>0.123742312615465</v>
      </c>
      <c r="BJ4">
        <v>1.15412897716021</v>
      </c>
      <c r="BK4">
        <v>0.476089413044835</v>
      </c>
      <c r="BL4">
        <v>0.108970795167822</v>
      </c>
      <c r="BM4">
        <v>1.20270381881262</v>
      </c>
      <c r="BN4">
        <v>-1.97368601762051</v>
      </c>
      <c r="BO4">
        <v>-0.539386341931843</v>
      </c>
      <c r="BP4">
        <v>1.57738450935764</v>
      </c>
      <c r="BQ4">
        <v>-0.148289592521521</v>
      </c>
      <c r="BR4">
        <v>0.896965546151009</v>
      </c>
      <c r="BS4">
        <v>5.41884425891392</v>
      </c>
      <c r="BV4">
        <v>0.653199764591723</v>
      </c>
      <c r="BW4">
        <v>0.679037775435451</v>
      </c>
      <c r="BX4">
        <v>0.677970935194002</v>
      </c>
      <c r="BY4">
        <v>0.011395919637615</v>
      </c>
      <c r="BZ4">
        <v>-0.231706016157751</v>
      </c>
      <c r="CA4">
        <v>-0.475954162856892</v>
      </c>
      <c r="CB4">
        <v>-0.662623658028494</v>
      </c>
      <c r="CC4">
        <v>-0.51149027987694</v>
      </c>
      <c r="CD4">
        <v>-0.324314005842763</v>
      </c>
      <c r="CE4">
        <v>-0.586213290810976</v>
      </c>
      <c r="CF4">
        <v>-0.360684244864219</v>
      </c>
      <c r="CG4">
        <v>0.487526384716496</v>
      </c>
      <c r="CH4">
        <v>-0.00283341729329134</v>
      </c>
      <c r="CI4">
        <v>0.475991223597613</v>
      </c>
      <c r="CJ4">
        <v>0.485248388555923</v>
      </c>
      <c r="CK4">
        <v>0.508269984421668</v>
      </c>
      <c r="CL4">
        <v>0.860552061458066</v>
      </c>
      <c r="CM4">
        <v>-0.395710378585007</v>
      </c>
      <c r="CN4">
        <v>0.203977756496662</v>
      </c>
      <c r="CO4">
        <v>-0.478827561563865</v>
      </c>
      <c r="CP4">
        <v>-0.490219760328683</v>
      </c>
      <c r="CQ4">
        <v>-0.720126009179449</v>
      </c>
      <c r="CR4">
        <v>-0.689781912547596</v>
      </c>
      <c r="CS4">
        <v>-0.751194457404242</v>
      </c>
      <c r="CT4">
        <v>-0.220566008073848</v>
      </c>
      <c r="CU4">
        <v>-0.199497756732216</v>
      </c>
      <c r="CV4">
        <v>-0.440741046536445</v>
      </c>
      <c r="CW4">
        <v>-0.0817123743350073</v>
      </c>
      <c r="CX4">
        <v>0.731137688129144</v>
      </c>
      <c r="CY4">
        <v>-0.0882027276888804</v>
      </c>
      <c r="CZ4">
        <v>0.612539896087655</v>
      </c>
      <c r="DA4">
        <v>0.493861372403538</v>
      </c>
      <c r="DB4">
        <v>1.1831964641666</v>
      </c>
      <c r="DC4">
        <v>0.376042812383944</v>
      </c>
      <c r="DD4">
        <v>-0.397227873150479</v>
      </c>
      <c r="DE4">
        <v>0.542912724916583</v>
      </c>
      <c r="DF4">
        <v>0.291537652136445</v>
      </c>
      <c r="DG4">
        <v>0.00679844512796846</v>
      </c>
      <c r="DH4">
        <v>-0.746327605457739</v>
      </c>
      <c r="DI4">
        <v>0.454735154081881</v>
      </c>
      <c r="DJ4">
        <v>0.166918881302177</v>
      </c>
      <c r="DK4">
        <v>-0.80419180551472</v>
      </c>
      <c r="DL4">
        <v>-0.426199061782668</v>
      </c>
      <c r="DM4">
        <v>-0.928245315385217</v>
      </c>
      <c r="DN4">
        <v>0.864549044198535</v>
      </c>
      <c r="DO4">
        <v>0.881952259674737</v>
      </c>
      <c r="DP4">
        <v>-0.853912959099796</v>
      </c>
      <c r="DQ4">
        <v>-0.253750902730981</v>
      </c>
      <c r="DR4">
        <v>0.579873177990929</v>
      </c>
      <c r="DS4">
        <v>-0.300664962567658</v>
      </c>
      <c r="DT4">
        <v>-0.208168983062798</v>
      </c>
      <c r="DU4">
        <v>0.68379041793034</v>
      </c>
      <c r="DV4">
        <v>-0.343451811497944</v>
      </c>
      <c r="DW4">
        <v>-0.218547474452643</v>
      </c>
      <c r="DX4">
        <v>-0.539263816222576</v>
      </c>
      <c r="DY4">
        <v>-0.564184051972779</v>
      </c>
      <c r="DZ4">
        <v>0.315943279820849</v>
      </c>
      <c r="EA4">
        <v>-0.357989127412419</v>
      </c>
      <c r="EB4">
        <v>-0.751657735613426</v>
      </c>
      <c r="EC4">
        <v>-0.774317294410647</v>
      </c>
      <c r="ED4">
        <v>-0.207697620735036</v>
      </c>
      <c r="EE4">
        <v>7</v>
      </c>
    </row>
    <row r="5" spans="9:135">
      <c r="I5" t="s">
        <v>16</v>
      </c>
      <c r="J5">
        <v>0.648688357225677</v>
      </c>
      <c r="K5">
        <v>-0.50946473000178</v>
      </c>
      <c r="L5">
        <v>-0.4341205203143</v>
      </c>
      <c r="M5">
        <v>-0.238917419479876</v>
      </c>
      <c r="N5">
        <v>0.962304222109262</v>
      </c>
      <c r="O5">
        <v>0.64415887200415</v>
      </c>
      <c r="P5">
        <v>2.27803303901543</v>
      </c>
      <c r="Q5">
        <v>1.44033011131895</v>
      </c>
      <c r="R5">
        <v>0.321234521907737</v>
      </c>
      <c r="S5">
        <v>1.30806600125169</v>
      </c>
      <c r="T5">
        <v>-0.0891668104953649</v>
      </c>
      <c r="U5">
        <v>-0.123239670829648</v>
      </c>
      <c r="V5">
        <v>-0.433404725001505</v>
      </c>
      <c r="W5">
        <v>-0.215324472022874</v>
      </c>
      <c r="X5">
        <v>-0.110443898998186</v>
      </c>
      <c r="Y5">
        <v>-0.00272365905748895</v>
      </c>
      <c r="Z5">
        <v>0.296521120276949</v>
      </c>
      <c r="AA5">
        <v>0.354668981837744</v>
      </c>
      <c r="AB5">
        <v>-1.76495743581987</v>
      </c>
      <c r="AC5">
        <v>0.241547723861746</v>
      </c>
      <c r="AD5">
        <v>0.00222935360107294</v>
      </c>
      <c r="AE5">
        <v>0.0960004446494405</v>
      </c>
      <c r="AF5">
        <v>-0.863697413387147</v>
      </c>
      <c r="AG5">
        <v>-0.0477890458637332</v>
      </c>
      <c r="AH5">
        <v>0.870015881693824</v>
      </c>
      <c r="AI5">
        <v>-0.989308903369394</v>
      </c>
      <c r="AJ5">
        <v>0.268987558984475</v>
      </c>
      <c r="AK5">
        <v>0.696391326416894</v>
      </c>
      <c r="AL5">
        <v>0.37677850337492</v>
      </c>
      <c r="AM5">
        <v>1.04846955736022</v>
      </c>
      <c r="AN5">
        <v>0.155299584851455</v>
      </c>
      <c r="AO5">
        <v>-2.25624315307857</v>
      </c>
      <c r="AP5">
        <v>-0.912572783024288</v>
      </c>
      <c r="AQ5">
        <v>-0.209658274364619</v>
      </c>
      <c r="AR5">
        <v>-0.761741207299474</v>
      </c>
      <c r="AS5">
        <v>-1.50598155984158</v>
      </c>
      <c r="AT5">
        <v>-0.14241356652792</v>
      </c>
      <c r="AU5">
        <v>-2.034560825967</v>
      </c>
      <c r="AV5">
        <v>0.0449190039838288</v>
      </c>
      <c r="AW5">
        <v>0.850333735963751</v>
      </c>
      <c r="AX5">
        <v>-0.770346713132495</v>
      </c>
      <c r="AY5">
        <v>0.188210008910769</v>
      </c>
      <c r="AZ5">
        <v>1.25058899030815</v>
      </c>
      <c r="BA5">
        <v>0.379692476197364</v>
      </c>
      <c r="BB5">
        <v>-0.54111833262958</v>
      </c>
      <c r="BC5">
        <v>0.452949551939866</v>
      </c>
      <c r="BD5">
        <v>0.0110955698975192</v>
      </c>
      <c r="BE5">
        <v>-0.0814651453691887</v>
      </c>
      <c r="BF5">
        <v>1.1135901757981</v>
      </c>
      <c r="BG5">
        <v>-0.0695053892935129</v>
      </c>
      <c r="BH5">
        <v>0.271583926367191</v>
      </c>
      <c r="BI5">
        <v>0.115635767548492</v>
      </c>
      <c r="BJ5">
        <v>1.15440491896755</v>
      </c>
      <c r="BK5">
        <v>0.0421992214276577</v>
      </c>
      <c r="BL5">
        <v>0.171622665865713</v>
      </c>
      <c r="BM5">
        <v>1.03522715880627</v>
      </c>
      <c r="BN5">
        <v>-1.31624477525939</v>
      </c>
      <c r="BO5">
        <v>-0.903706337612986</v>
      </c>
      <c r="BP5">
        <v>1.22902434605416</v>
      </c>
      <c r="BQ5">
        <v>0.386094675097001</v>
      </c>
      <c r="BR5">
        <v>0.81013878786581</v>
      </c>
      <c r="BS5">
        <v>5.48601828917327</v>
      </c>
      <c r="BV5">
        <v>0.653199764591723</v>
      </c>
      <c r="BW5">
        <v>0.679037775435451</v>
      </c>
      <c r="BX5">
        <v>0.677970935194002</v>
      </c>
      <c r="BY5">
        <v>0.011395919637615</v>
      </c>
      <c r="BZ5">
        <v>-0.231706016157751</v>
      </c>
      <c r="CA5">
        <v>-0.475954162856892</v>
      </c>
      <c r="CB5">
        <v>-0.662623658028494</v>
      </c>
      <c r="CC5">
        <v>-0.51149027987694</v>
      </c>
      <c r="CD5">
        <v>-0.324314005842763</v>
      </c>
      <c r="CE5">
        <v>-0.586213290810976</v>
      </c>
      <c r="CF5">
        <v>-0.360684244864219</v>
      </c>
      <c r="CG5">
        <v>0.487526384716496</v>
      </c>
      <c r="CH5">
        <v>-0.00283341729329134</v>
      </c>
      <c r="CI5">
        <v>0.475991223597613</v>
      </c>
      <c r="CJ5">
        <v>0.485248388555923</v>
      </c>
      <c r="CK5">
        <v>0.508269984421668</v>
      </c>
      <c r="CL5">
        <v>0.860552061458066</v>
      </c>
      <c r="CM5">
        <v>-0.395710378585007</v>
      </c>
      <c r="CN5">
        <v>0.203977756496662</v>
      </c>
      <c r="CO5">
        <v>-0.478827561563865</v>
      </c>
      <c r="CP5">
        <v>-0.490219760328683</v>
      </c>
      <c r="CQ5">
        <v>-0.720126009179449</v>
      </c>
      <c r="CR5">
        <v>-0.689781912547596</v>
      </c>
      <c r="CS5">
        <v>-0.751194457404242</v>
      </c>
      <c r="CT5">
        <v>-0.220566008073848</v>
      </c>
      <c r="CU5">
        <v>-0.199497756732216</v>
      </c>
      <c r="CV5">
        <v>-0.440741046536445</v>
      </c>
      <c r="CW5">
        <v>-0.0817123743350073</v>
      </c>
      <c r="CX5">
        <v>0.731137688129144</v>
      </c>
      <c r="CY5">
        <v>-0.0882027276888804</v>
      </c>
      <c r="CZ5">
        <v>0.612539896087655</v>
      </c>
      <c r="DA5">
        <v>0.493861372403538</v>
      </c>
      <c r="DB5">
        <v>1.1831964641666</v>
      </c>
      <c r="DC5">
        <v>0.376042812383944</v>
      </c>
      <c r="DD5">
        <v>-0.397227873150479</v>
      </c>
      <c r="DE5">
        <v>0.542912724916583</v>
      </c>
      <c r="DF5">
        <v>0.291537652136445</v>
      </c>
      <c r="DG5">
        <v>0.00679844512796846</v>
      </c>
      <c r="DH5">
        <v>-0.746327605457739</v>
      </c>
      <c r="DI5">
        <v>0.454735154081881</v>
      </c>
      <c r="DJ5">
        <v>0.166918881302177</v>
      </c>
      <c r="DK5">
        <v>-0.80419180551472</v>
      </c>
      <c r="DL5">
        <v>-0.426199061782668</v>
      </c>
      <c r="DM5">
        <v>-0.928245315385217</v>
      </c>
      <c r="DN5">
        <v>0.864549044198535</v>
      </c>
      <c r="DO5">
        <v>0.881952259674737</v>
      </c>
      <c r="DP5">
        <v>-0.853912959099796</v>
      </c>
      <c r="DQ5">
        <v>-0.253750902730981</v>
      </c>
      <c r="DR5">
        <v>0.579873177990929</v>
      </c>
      <c r="DS5">
        <v>-0.300664962567658</v>
      </c>
      <c r="DT5">
        <v>-0.208168983062798</v>
      </c>
      <c r="DU5">
        <v>0.68379041793034</v>
      </c>
      <c r="DV5">
        <v>-0.343451811497944</v>
      </c>
      <c r="DW5">
        <v>-0.218547474452643</v>
      </c>
      <c r="DX5">
        <v>-0.539263816222576</v>
      </c>
      <c r="DY5">
        <v>-0.564184051972779</v>
      </c>
      <c r="DZ5">
        <v>0.315943279820849</v>
      </c>
      <c r="EA5">
        <v>-0.357989127412419</v>
      </c>
      <c r="EB5">
        <v>-0.751657735613426</v>
      </c>
      <c r="EC5">
        <v>-0.774317294410647</v>
      </c>
      <c r="ED5">
        <v>-0.207697620735036</v>
      </c>
      <c r="EE5">
        <v>7</v>
      </c>
    </row>
    <row r="6" spans="9:135">
      <c r="I6" t="s">
        <v>17</v>
      </c>
      <c r="J6">
        <v>0.207152876900017</v>
      </c>
      <c r="K6">
        <v>-0.85449968523145</v>
      </c>
      <c r="L6">
        <v>-0.765514664741713</v>
      </c>
      <c r="M6">
        <v>-0.240173860035815</v>
      </c>
      <c r="N6">
        <v>0.434489570010146</v>
      </c>
      <c r="O6">
        <v>0.494411576655239</v>
      </c>
      <c r="P6">
        <v>1.80000392951533</v>
      </c>
      <c r="Q6">
        <v>0.689207557087748</v>
      </c>
      <c r="R6">
        <v>0.346543430826822</v>
      </c>
      <c r="S6">
        <v>0.954521015261862</v>
      </c>
      <c r="T6">
        <v>0.163952545406087</v>
      </c>
      <c r="U6">
        <v>-0.160628863805247</v>
      </c>
      <c r="V6">
        <v>-0.30901870281607</v>
      </c>
      <c r="W6">
        <v>-0.245954156778741</v>
      </c>
      <c r="X6">
        <v>-0.149449107961262</v>
      </c>
      <c r="Y6">
        <v>0.221081226049649</v>
      </c>
      <c r="Z6">
        <v>0.389563957263537</v>
      </c>
      <c r="AA6">
        <v>0.26999888562595</v>
      </c>
      <c r="AB6">
        <v>-1.69787197383948</v>
      </c>
      <c r="AC6">
        <v>0.0733201999921345</v>
      </c>
      <c r="AD6">
        <v>-0.266052135381568</v>
      </c>
      <c r="AE6">
        <v>-0.00119407464326761</v>
      </c>
      <c r="AF6">
        <v>-0.988001254857732</v>
      </c>
      <c r="AG6">
        <v>-0.165333390612356</v>
      </c>
      <c r="AH6">
        <v>1.1941081583103</v>
      </c>
      <c r="AI6">
        <v>-0.859903349666999</v>
      </c>
      <c r="AJ6">
        <v>0.387925868901827</v>
      </c>
      <c r="AK6">
        <v>0.28523464596647</v>
      </c>
      <c r="AL6">
        <v>0.837991640056965</v>
      </c>
      <c r="AM6">
        <v>1.00740264470721</v>
      </c>
      <c r="AN6">
        <v>0.267285472873083</v>
      </c>
      <c r="AO6">
        <v>-0.645575453407617</v>
      </c>
      <c r="AP6">
        <v>-0.926973158352934</v>
      </c>
      <c r="AQ6">
        <v>-0.183855445838232</v>
      </c>
      <c r="AR6">
        <v>-0.0473407434216361</v>
      </c>
      <c r="AS6">
        <v>-1.38853710587863</v>
      </c>
      <c r="AT6">
        <v>-0.122440319336102</v>
      </c>
      <c r="AU6">
        <v>-1.95827542990023</v>
      </c>
      <c r="AV6">
        <v>-0.432889657793164</v>
      </c>
      <c r="AW6">
        <v>0.887524598686506</v>
      </c>
      <c r="AX6">
        <v>-0.591644415540333</v>
      </c>
      <c r="AY6">
        <v>0.197906235054044</v>
      </c>
      <c r="AZ6">
        <v>1.04697453410538</v>
      </c>
      <c r="BA6">
        <v>0.29516035512383</v>
      </c>
      <c r="BB6">
        <v>-0.570507635761037</v>
      </c>
      <c r="BC6">
        <v>0.189947742929101</v>
      </c>
      <c r="BD6">
        <v>-0.104169446951871</v>
      </c>
      <c r="BE6">
        <v>-0.0389662947663761</v>
      </c>
      <c r="BF6">
        <v>0.968903808209221</v>
      </c>
      <c r="BG6">
        <v>0.0340286867605101</v>
      </c>
      <c r="BH6">
        <v>0.33729012447614</v>
      </c>
      <c r="BI6">
        <v>0.131566780433247</v>
      </c>
      <c r="BJ6">
        <v>0.954193545978316</v>
      </c>
      <c r="BK6">
        <v>-0.22617308908508</v>
      </c>
      <c r="BL6">
        <v>0.193808138711707</v>
      </c>
      <c r="BM6">
        <v>0.917694735512195</v>
      </c>
      <c r="BN6">
        <v>-0.440410373224362</v>
      </c>
      <c r="BO6">
        <v>-0.913015097468037</v>
      </c>
      <c r="BP6">
        <v>1.01971698659787</v>
      </c>
      <c r="BQ6">
        <v>0.750216347130402</v>
      </c>
      <c r="BR6">
        <v>0.814278472595507</v>
      </c>
      <c r="BS6">
        <v>5.3411962359652</v>
      </c>
      <c r="BV6">
        <v>0.653199764591723</v>
      </c>
      <c r="BW6">
        <v>0.679037775435451</v>
      </c>
      <c r="BX6">
        <v>0.677970935194002</v>
      </c>
      <c r="BY6">
        <v>0.011395919637615</v>
      </c>
      <c r="BZ6">
        <v>-0.231706016157751</v>
      </c>
      <c r="CA6">
        <v>-0.475954162856892</v>
      </c>
      <c r="CB6">
        <v>-0.662623658028494</v>
      </c>
      <c r="CC6">
        <v>-0.51149027987694</v>
      </c>
      <c r="CD6">
        <v>-0.324314005842763</v>
      </c>
      <c r="CE6">
        <v>-0.586213290810976</v>
      </c>
      <c r="CF6">
        <v>-0.360684244864219</v>
      </c>
      <c r="CG6">
        <v>0.487526384716496</v>
      </c>
      <c r="CH6">
        <v>-0.00283341729329134</v>
      </c>
      <c r="CI6">
        <v>0.475991223597613</v>
      </c>
      <c r="CJ6">
        <v>0.485248388555923</v>
      </c>
      <c r="CK6">
        <v>0.508269984421668</v>
      </c>
      <c r="CL6">
        <v>0.860552061458066</v>
      </c>
      <c r="CM6">
        <v>-0.395710378585007</v>
      </c>
      <c r="CN6">
        <v>0.203977756496662</v>
      </c>
      <c r="CO6">
        <v>-0.478827561563865</v>
      </c>
      <c r="CP6">
        <v>-0.490219760328683</v>
      </c>
      <c r="CQ6">
        <v>-0.720126009179449</v>
      </c>
      <c r="CR6">
        <v>-0.689781912547596</v>
      </c>
      <c r="CS6">
        <v>-0.751194457404242</v>
      </c>
      <c r="CT6">
        <v>-0.220566008073848</v>
      </c>
      <c r="CU6">
        <v>-0.199497756732216</v>
      </c>
      <c r="CV6">
        <v>-0.440741046536445</v>
      </c>
      <c r="CW6">
        <v>-0.0817123743350073</v>
      </c>
      <c r="CX6">
        <v>0.731137688129144</v>
      </c>
      <c r="CY6">
        <v>-0.0882027276888804</v>
      </c>
      <c r="CZ6">
        <v>0.612539896087655</v>
      </c>
      <c r="DA6">
        <v>0.493861372403538</v>
      </c>
      <c r="DB6">
        <v>1.1831964641666</v>
      </c>
      <c r="DC6">
        <v>0.376042812383944</v>
      </c>
      <c r="DD6">
        <v>-0.397227873150479</v>
      </c>
      <c r="DE6">
        <v>0.542912724916583</v>
      </c>
      <c r="DF6">
        <v>0.291537652136445</v>
      </c>
      <c r="DG6">
        <v>0.00679844512796846</v>
      </c>
      <c r="DH6">
        <v>-0.746327605457739</v>
      </c>
      <c r="DI6">
        <v>0.454735154081881</v>
      </c>
      <c r="DJ6">
        <v>0.166918881302177</v>
      </c>
      <c r="DK6">
        <v>-0.80419180551472</v>
      </c>
      <c r="DL6">
        <v>-0.426199061782668</v>
      </c>
      <c r="DM6">
        <v>-0.928245315385217</v>
      </c>
      <c r="DN6">
        <v>0.864549044198535</v>
      </c>
      <c r="DO6">
        <v>0.881952259674737</v>
      </c>
      <c r="DP6">
        <v>-0.853912959099796</v>
      </c>
      <c r="DQ6">
        <v>-0.253750902730981</v>
      </c>
      <c r="DR6">
        <v>0.579873177990929</v>
      </c>
      <c r="DS6">
        <v>-0.300664962567658</v>
      </c>
      <c r="DT6">
        <v>-0.208168983062798</v>
      </c>
      <c r="DU6">
        <v>0.68379041793034</v>
      </c>
      <c r="DV6">
        <v>-0.343451811497944</v>
      </c>
      <c r="DW6">
        <v>-0.218547474452643</v>
      </c>
      <c r="DX6">
        <v>-0.539263816222576</v>
      </c>
      <c r="DY6">
        <v>-0.564184051972779</v>
      </c>
      <c r="DZ6">
        <v>0.315943279820849</v>
      </c>
      <c r="EA6">
        <v>-0.357989127412419</v>
      </c>
      <c r="EB6">
        <v>-0.751657735613426</v>
      </c>
      <c r="EC6">
        <v>-0.774317294410647</v>
      </c>
      <c r="ED6">
        <v>-0.207697620735036</v>
      </c>
      <c r="EE6">
        <v>7</v>
      </c>
    </row>
    <row r="7" spans="9:135">
      <c r="I7" t="s">
        <v>18</v>
      </c>
      <c r="J7">
        <v>0.0911288441935525</v>
      </c>
      <c r="K7">
        <v>-1.03219348541274</v>
      </c>
      <c r="L7">
        <v>-0.937191744722656</v>
      </c>
      <c r="M7">
        <v>-0.242671126834442</v>
      </c>
      <c r="N7">
        <v>0.0352218569261119</v>
      </c>
      <c r="O7">
        <v>0.315727212485376</v>
      </c>
      <c r="P7">
        <v>1.27874668315433</v>
      </c>
      <c r="Q7">
        <v>0.145608250058128</v>
      </c>
      <c r="R7">
        <v>0.268758063887083</v>
      </c>
      <c r="S7">
        <v>0.714974591705275</v>
      </c>
      <c r="T7">
        <v>0.189170744259349</v>
      </c>
      <c r="U7">
        <v>-0.27338038661034</v>
      </c>
      <c r="V7">
        <v>-0.227041109145102</v>
      </c>
      <c r="W7">
        <v>-0.338184633795352</v>
      </c>
      <c r="X7">
        <v>-0.253879882670727</v>
      </c>
      <c r="Y7">
        <v>0.399347958385259</v>
      </c>
      <c r="Z7">
        <v>0.316574729382424</v>
      </c>
      <c r="AA7">
        <v>0.208159278836942</v>
      </c>
      <c r="AB7">
        <v>-1.62300743534198</v>
      </c>
      <c r="AC7">
        <v>0.0351578399995414</v>
      </c>
      <c r="AD7">
        <v>-0.370381584492287</v>
      </c>
      <c r="AE7">
        <v>-0.0104920133106525</v>
      </c>
      <c r="AF7">
        <v>-1.00813636019991</v>
      </c>
      <c r="AG7">
        <v>-0.190523370244431</v>
      </c>
      <c r="AH7">
        <v>1.36489152176253</v>
      </c>
      <c r="AI7">
        <v>-0.422058617746769</v>
      </c>
      <c r="AJ7">
        <v>0.440687591708198</v>
      </c>
      <c r="AK7">
        <v>0.175386070646907</v>
      </c>
      <c r="AL7">
        <v>1.28021000691102</v>
      </c>
      <c r="AM7">
        <v>1.00665126779644</v>
      </c>
      <c r="AN7">
        <v>0.335137431012852</v>
      </c>
      <c r="AO7">
        <v>0.336788225211178</v>
      </c>
      <c r="AP7">
        <v>-0.910626066487311</v>
      </c>
      <c r="AQ7">
        <v>-0.165417259366326</v>
      </c>
      <c r="AR7">
        <v>0.134608245698042</v>
      </c>
      <c r="AS7">
        <v>-1.29223035271201</v>
      </c>
      <c r="AT7">
        <v>-0.180632893877701</v>
      </c>
      <c r="AU7">
        <v>-1.87902009638728</v>
      </c>
      <c r="AV7">
        <v>-0.625004972747312</v>
      </c>
      <c r="AW7">
        <v>1.06509075224627</v>
      </c>
      <c r="AX7">
        <v>-0.078872441598932</v>
      </c>
      <c r="AY7">
        <v>0.174251486249927</v>
      </c>
      <c r="AZ7">
        <v>0.805981483680676</v>
      </c>
      <c r="BA7">
        <v>0.225718941616894</v>
      </c>
      <c r="BB7">
        <v>-0.600463905907895</v>
      </c>
      <c r="BC7">
        <v>0.00332327182999799</v>
      </c>
      <c r="BD7">
        <v>-0.151056606198614</v>
      </c>
      <c r="BE7">
        <v>-0.0211142530508804</v>
      </c>
      <c r="BF7">
        <v>0.754600353163419</v>
      </c>
      <c r="BG7">
        <v>0.09190402892842</v>
      </c>
      <c r="BH7">
        <v>0.659403735505531</v>
      </c>
      <c r="BI7">
        <v>0.198821864499761</v>
      </c>
      <c r="BJ7">
        <v>0.730463649403678</v>
      </c>
      <c r="BK7">
        <v>-0.218055722320394</v>
      </c>
      <c r="BL7">
        <v>0.15991399493526</v>
      </c>
      <c r="BM7">
        <v>0.83285752976811</v>
      </c>
      <c r="BN7">
        <v>0.412451801584534</v>
      </c>
      <c r="BO7">
        <v>-0.531245334943246</v>
      </c>
      <c r="BP7">
        <v>0.982705473089777</v>
      </c>
      <c r="BQ7">
        <v>0.931771045638465</v>
      </c>
      <c r="BR7">
        <v>0.859466237057864</v>
      </c>
      <c r="BS7">
        <v>4.36392186939192</v>
      </c>
      <c r="BV7">
        <v>0.653199764591723</v>
      </c>
      <c r="BW7">
        <v>0.679037775435451</v>
      </c>
      <c r="BX7">
        <v>0.677970935194002</v>
      </c>
      <c r="BY7">
        <v>0.011395919637615</v>
      </c>
      <c r="BZ7">
        <v>-0.231706016157751</v>
      </c>
      <c r="CA7">
        <v>-0.475954162856892</v>
      </c>
      <c r="CB7">
        <v>-0.662623658028494</v>
      </c>
      <c r="CC7">
        <v>-0.51149027987694</v>
      </c>
      <c r="CD7">
        <v>-0.324314005842763</v>
      </c>
      <c r="CE7">
        <v>-0.586213290810976</v>
      </c>
      <c r="CF7">
        <v>-0.360684244864219</v>
      </c>
      <c r="CG7">
        <v>0.487526384716496</v>
      </c>
      <c r="CH7">
        <v>-0.00283341729329134</v>
      </c>
      <c r="CI7">
        <v>0.475991223597613</v>
      </c>
      <c r="CJ7">
        <v>0.485248388555923</v>
      </c>
      <c r="CK7">
        <v>0.508269984421668</v>
      </c>
      <c r="CL7">
        <v>0.860552061458066</v>
      </c>
      <c r="CM7">
        <v>-0.395710378585007</v>
      </c>
      <c r="CN7">
        <v>0.203977756496662</v>
      </c>
      <c r="CO7">
        <v>-0.478827561563865</v>
      </c>
      <c r="CP7">
        <v>-0.490219760328683</v>
      </c>
      <c r="CQ7">
        <v>-0.720126009179449</v>
      </c>
      <c r="CR7">
        <v>-0.689781912547596</v>
      </c>
      <c r="CS7">
        <v>-0.751194457404242</v>
      </c>
      <c r="CT7">
        <v>-0.220566008073848</v>
      </c>
      <c r="CU7">
        <v>-0.199497756732216</v>
      </c>
      <c r="CV7">
        <v>-0.440741046536445</v>
      </c>
      <c r="CW7">
        <v>-0.0817123743350073</v>
      </c>
      <c r="CX7">
        <v>0.731137688129144</v>
      </c>
      <c r="CY7">
        <v>-0.0882027276888804</v>
      </c>
      <c r="CZ7">
        <v>0.612539896087655</v>
      </c>
      <c r="DA7">
        <v>0.493861372403538</v>
      </c>
      <c r="DB7">
        <v>1.1831964641666</v>
      </c>
      <c r="DC7">
        <v>0.376042812383944</v>
      </c>
      <c r="DD7">
        <v>-0.397227873150479</v>
      </c>
      <c r="DE7">
        <v>0.542912724916583</v>
      </c>
      <c r="DF7">
        <v>0.291537652136445</v>
      </c>
      <c r="DG7">
        <v>0.00679844512796846</v>
      </c>
      <c r="DH7">
        <v>-0.746327605457739</v>
      </c>
      <c r="DI7">
        <v>0.454735154081881</v>
      </c>
      <c r="DJ7">
        <v>0.166918881302177</v>
      </c>
      <c r="DK7">
        <v>-0.80419180551472</v>
      </c>
      <c r="DL7">
        <v>-0.426199061782668</v>
      </c>
      <c r="DM7">
        <v>-0.928245315385217</v>
      </c>
      <c r="DN7">
        <v>0.864549044198535</v>
      </c>
      <c r="DO7">
        <v>0.881952259674737</v>
      </c>
      <c r="DP7">
        <v>-0.853912959099796</v>
      </c>
      <c r="DQ7">
        <v>-0.253750902730981</v>
      </c>
      <c r="DR7">
        <v>0.579873177990929</v>
      </c>
      <c r="DS7">
        <v>-0.300664962567658</v>
      </c>
      <c r="DT7">
        <v>-0.208168983062798</v>
      </c>
      <c r="DU7">
        <v>0.68379041793034</v>
      </c>
      <c r="DV7">
        <v>-0.343451811497944</v>
      </c>
      <c r="DW7">
        <v>-0.218547474452643</v>
      </c>
      <c r="DX7">
        <v>-0.539263816222576</v>
      </c>
      <c r="DY7">
        <v>-0.564184051972779</v>
      </c>
      <c r="DZ7">
        <v>0.315943279820849</v>
      </c>
      <c r="EA7">
        <v>-0.357989127412419</v>
      </c>
      <c r="EB7">
        <v>-0.751657735613426</v>
      </c>
      <c r="EC7">
        <v>-0.774317294410647</v>
      </c>
      <c r="ED7">
        <v>-0.207697620735036</v>
      </c>
      <c r="EE7">
        <v>7</v>
      </c>
    </row>
    <row r="8" spans="9:135">
      <c r="I8" t="s">
        <v>19</v>
      </c>
      <c r="J8">
        <v>0.140471879440045</v>
      </c>
      <c r="K8">
        <v>-0.781460348968389</v>
      </c>
      <c r="L8">
        <v>-0.7015989636567</v>
      </c>
      <c r="M8">
        <v>-0.246996827374471</v>
      </c>
      <c r="N8">
        <v>-0.193313181070513</v>
      </c>
      <c r="O8">
        <v>0.135599295772416</v>
      </c>
      <c r="P8">
        <v>0.760066154157842</v>
      </c>
      <c r="Q8">
        <v>-0.015534982153367</v>
      </c>
      <c r="R8">
        <v>0.209449992407986</v>
      </c>
      <c r="S8">
        <v>0.489343236831031</v>
      </c>
      <c r="T8">
        <v>0.0495421469557256</v>
      </c>
      <c r="U8">
        <v>-0.459573379082162</v>
      </c>
      <c r="V8">
        <v>-0.205205242189271</v>
      </c>
      <c r="W8">
        <v>-0.490557144660362</v>
      </c>
      <c r="X8">
        <v>-0.455965546544704</v>
      </c>
      <c r="Y8">
        <v>0.267182470389777</v>
      </c>
      <c r="Z8">
        <v>0.0582750755094689</v>
      </c>
      <c r="AA8">
        <v>0.194220667707754</v>
      </c>
      <c r="AB8">
        <v>-1.53574146827912</v>
      </c>
      <c r="AC8">
        <v>0.146713272787948</v>
      </c>
      <c r="AD8">
        <v>-0.327286568089977</v>
      </c>
      <c r="AE8">
        <v>0.0774708109367926</v>
      </c>
      <c r="AF8">
        <v>-0.814597947832362</v>
      </c>
      <c r="AG8">
        <v>-0.107552100698491</v>
      </c>
      <c r="AH8">
        <v>1.3767901198484</v>
      </c>
      <c r="AI8">
        <v>0.175873816875342</v>
      </c>
      <c r="AJ8">
        <v>0.485957651239629</v>
      </c>
      <c r="AK8">
        <v>0.413936789357584</v>
      </c>
      <c r="AL8">
        <v>1.44884462041688</v>
      </c>
      <c r="AM8">
        <v>1.1056546449242</v>
      </c>
      <c r="AN8">
        <v>0.396457779568266</v>
      </c>
      <c r="AO8">
        <v>0.629932849082588</v>
      </c>
      <c r="AP8">
        <v>-0.885691141638045</v>
      </c>
      <c r="AQ8">
        <v>-0.154029142933572</v>
      </c>
      <c r="AR8">
        <v>0.183013441534849</v>
      </c>
      <c r="AS8">
        <v>-1.20064632459194</v>
      </c>
      <c r="AT8">
        <v>-0.183961550722319</v>
      </c>
      <c r="AU8">
        <v>-1.85151993870832</v>
      </c>
      <c r="AV8">
        <v>-0.439080107164638</v>
      </c>
      <c r="AW8">
        <v>1.36815123823054</v>
      </c>
      <c r="AX8">
        <v>0.501172194599885</v>
      </c>
      <c r="AY8">
        <v>0.146777401421467</v>
      </c>
      <c r="AZ8">
        <v>0.620201950037745</v>
      </c>
      <c r="BA8">
        <v>0.187915223560073</v>
      </c>
      <c r="BB8">
        <v>-0.619883041066282</v>
      </c>
      <c r="BC8">
        <v>-0.0744280634177046</v>
      </c>
      <c r="BD8">
        <v>-0.188976537814127</v>
      </c>
      <c r="BE8">
        <v>-0.00371014038514427</v>
      </c>
      <c r="BF8">
        <v>0.490520470476129</v>
      </c>
      <c r="BG8">
        <v>0.0322094366773005</v>
      </c>
      <c r="BH8">
        <v>1.06245764348517</v>
      </c>
      <c r="BI8">
        <v>0.326605805699229</v>
      </c>
      <c r="BJ8">
        <v>0.569728355608348</v>
      </c>
      <c r="BK8">
        <v>0.0104446336395787</v>
      </c>
      <c r="BL8">
        <v>0.124316625017011</v>
      </c>
      <c r="BM8">
        <v>0.870497010962431</v>
      </c>
      <c r="BN8">
        <v>1.11668196802643</v>
      </c>
      <c r="BO8">
        <v>0.0747633563029016</v>
      </c>
      <c r="BP8">
        <v>1.07842500887119</v>
      </c>
      <c r="BQ8">
        <v>0.96071533947185</v>
      </c>
      <c r="BR8">
        <v>0.983282319774837</v>
      </c>
      <c r="BS8">
        <v>3.25990011165852</v>
      </c>
      <c r="BV8">
        <v>0.653199764591723</v>
      </c>
      <c r="BW8">
        <v>0.679037775435451</v>
      </c>
      <c r="BX8">
        <v>0.677970935194002</v>
      </c>
      <c r="BY8">
        <v>0.011395919637615</v>
      </c>
      <c r="BZ8">
        <v>-0.231706016157751</v>
      </c>
      <c r="CA8">
        <v>-0.475954162856892</v>
      </c>
      <c r="CB8">
        <v>-0.662623658028494</v>
      </c>
      <c r="CC8">
        <v>-0.51149027987694</v>
      </c>
      <c r="CD8">
        <v>-0.324314005842763</v>
      </c>
      <c r="CE8">
        <v>-0.586213290810976</v>
      </c>
      <c r="CF8">
        <v>-0.360684244864219</v>
      </c>
      <c r="CG8">
        <v>0.487526384716496</v>
      </c>
      <c r="CH8">
        <v>-0.00283341729329134</v>
      </c>
      <c r="CI8">
        <v>0.475991223597613</v>
      </c>
      <c r="CJ8">
        <v>0.485248388555923</v>
      </c>
      <c r="CK8">
        <v>0.508269984421668</v>
      </c>
      <c r="CL8">
        <v>0.860552061458066</v>
      </c>
      <c r="CM8">
        <v>-0.395710378585007</v>
      </c>
      <c r="CN8">
        <v>0.203977756496662</v>
      </c>
      <c r="CO8">
        <v>-0.478827561563865</v>
      </c>
      <c r="CP8">
        <v>-0.490219760328683</v>
      </c>
      <c r="CQ8">
        <v>-0.720126009179449</v>
      </c>
      <c r="CR8">
        <v>-0.689781912547596</v>
      </c>
      <c r="CS8">
        <v>-0.751194457404242</v>
      </c>
      <c r="CT8">
        <v>-0.220566008073848</v>
      </c>
      <c r="CU8">
        <v>-0.199497756732216</v>
      </c>
      <c r="CV8">
        <v>-0.440741046536445</v>
      </c>
      <c r="CW8">
        <v>-0.0817123743350073</v>
      </c>
      <c r="CX8">
        <v>0.731137688129144</v>
      </c>
      <c r="CY8">
        <v>-0.0882027276888804</v>
      </c>
      <c r="CZ8">
        <v>0.612539896087655</v>
      </c>
      <c r="DA8">
        <v>0.493861372403538</v>
      </c>
      <c r="DB8">
        <v>1.1831964641666</v>
      </c>
      <c r="DC8">
        <v>0.376042812383944</v>
      </c>
      <c r="DD8">
        <v>-0.397227873150479</v>
      </c>
      <c r="DE8">
        <v>0.542912724916583</v>
      </c>
      <c r="DF8">
        <v>0.291537652136445</v>
      </c>
      <c r="DG8">
        <v>0.00679844512796846</v>
      </c>
      <c r="DH8">
        <v>-0.746327605457739</v>
      </c>
      <c r="DI8">
        <v>0.454735154081881</v>
      </c>
      <c r="DJ8">
        <v>0.166918881302177</v>
      </c>
      <c r="DK8">
        <v>-0.80419180551472</v>
      </c>
      <c r="DL8">
        <v>-0.426199061782668</v>
      </c>
      <c r="DM8">
        <v>-0.928245315385217</v>
      </c>
      <c r="DN8">
        <v>0.864549044198535</v>
      </c>
      <c r="DO8">
        <v>0.881952259674737</v>
      </c>
      <c r="DP8">
        <v>-0.853912959099796</v>
      </c>
      <c r="DQ8">
        <v>-0.253750902730981</v>
      </c>
      <c r="DR8">
        <v>0.579873177990929</v>
      </c>
      <c r="DS8">
        <v>-0.300664962567658</v>
      </c>
      <c r="DT8">
        <v>-0.208168983062798</v>
      </c>
      <c r="DU8">
        <v>0.68379041793034</v>
      </c>
      <c r="DV8">
        <v>-0.343451811497944</v>
      </c>
      <c r="DW8">
        <v>-0.218547474452643</v>
      </c>
      <c r="DX8">
        <v>-0.539263816222576</v>
      </c>
      <c r="DY8">
        <v>-0.564184051972779</v>
      </c>
      <c r="DZ8">
        <v>0.315943279820849</v>
      </c>
      <c r="EA8">
        <v>-0.357989127412419</v>
      </c>
      <c r="EB8">
        <v>-0.751657735613426</v>
      </c>
      <c r="EC8">
        <v>-0.774317294410647</v>
      </c>
      <c r="ED8">
        <v>-0.207697620735036</v>
      </c>
      <c r="EE8">
        <v>7</v>
      </c>
    </row>
    <row r="9" spans="9:135">
      <c r="I9" t="s">
        <v>20</v>
      </c>
      <c r="J9">
        <v>0.0263229861092695</v>
      </c>
      <c r="K9">
        <v>-0.143852061965398</v>
      </c>
      <c r="L9">
        <v>-0.0995738774702355</v>
      </c>
      <c r="M9">
        <v>-0.253503205509592</v>
      </c>
      <c r="N9">
        <v>-0.131613508488984</v>
      </c>
      <c r="O9">
        <v>0.0217222727926402</v>
      </c>
      <c r="P9">
        <v>0.159451896068785</v>
      </c>
      <c r="Q9">
        <v>-0.156460169846904</v>
      </c>
      <c r="R9">
        <v>0.230782279374788</v>
      </c>
      <c r="S9">
        <v>0.270084293543107</v>
      </c>
      <c r="T9">
        <v>-0.131542041880107</v>
      </c>
      <c r="U9">
        <v>-0.776151962062638</v>
      </c>
      <c r="V9">
        <v>-0.20250294149055</v>
      </c>
      <c r="W9">
        <v>-0.749161376161835</v>
      </c>
      <c r="X9">
        <v>-0.794200042981942</v>
      </c>
      <c r="Y9">
        <v>0.24902238772486</v>
      </c>
      <c r="Z9">
        <v>-0.0054229748902927</v>
      </c>
      <c r="AA9">
        <v>0.15361862048665</v>
      </c>
      <c r="AB9">
        <v>-1.44834720384166</v>
      </c>
      <c r="AC9">
        <v>0.298844675836885</v>
      </c>
      <c r="AD9">
        <v>-0.231564366866621</v>
      </c>
      <c r="AE9">
        <v>0.173923434833537</v>
      </c>
      <c r="AF9">
        <v>-0.481373319897496</v>
      </c>
      <c r="AG9">
        <v>0.00760292148322358</v>
      </c>
      <c r="AH9">
        <v>1.36104864944952</v>
      </c>
      <c r="AI9">
        <v>0.618292479116271</v>
      </c>
      <c r="AJ9">
        <v>0.487335913290038</v>
      </c>
      <c r="AK9">
        <v>0.79637941367335</v>
      </c>
      <c r="AL9">
        <v>1.25844433073824</v>
      </c>
      <c r="AM9">
        <v>1.29728539662452</v>
      </c>
      <c r="AN9">
        <v>0.419546237445945</v>
      </c>
      <c r="AO9">
        <v>0.755516216258482</v>
      </c>
      <c r="AP9">
        <v>-0.856198234676205</v>
      </c>
      <c r="AQ9">
        <v>-0.159661089277747</v>
      </c>
      <c r="AR9">
        <v>0.171320968206064</v>
      </c>
      <c r="AS9">
        <v>-1.16399210193162</v>
      </c>
      <c r="AT9">
        <v>-0.162932161978604</v>
      </c>
      <c r="AU9">
        <v>-1.8674453489592</v>
      </c>
      <c r="AV9">
        <v>-0.262499469130656</v>
      </c>
      <c r="AW9">
        <v>1.78599132036849</v>
      </c>
      <c r="AX9">
        <v>1.19184080408339</v>
      </c>
      <c r="AY9">
        <v>0.125037171817945</v>
      </c>
      <c r="AZ9">
        <v>0.541994948928119</v>
      </c>
      <c r="BA9">
        <v>0.156015524877437</v>
      </c>
      <c r="BB9">
        <v>-0.624483176599823</v>
      </c>
      <c r="BC9">
        <v>-0.0734739703975217</v>
      </c>
      <c r="BD9">
        <v>-0.242015756170042</v>
      </c>
      <c r="BE9">
        <v>-0.0126249491584862</v>
      </c>
      <c r="BF9">
        <v>0.197440756850277</v>
      </c>
      <c r="BG9">
        <v>0.0683408987437688</v>
      </c>
      <c r="BH9">
        <v>1.5781158672474</v>
      </c>
      <c r="BI9">
        <v>0.437828762242717</v>
      </c>
      <c r="BJ9">
        <v>0.490418115768003</v>
      </c>
      <c r="BK9">
        <v>0.275900229086016</v>
      </c>
      <c r="BL9">
        <v>0.0930085695006021</v>
      </c>
      <c r="BM9">
        <v>1.04554851653938</v>
      </c>
      <c r="BN9">
        <v>1.77277801610629</v>
      </c>
      <c r="BO9">
        <v>0.560811601225896</v>
      </c>
      <c r="BP9">
        <v>1.26779282319713</v>
      </c>
      <c r="BQ9">
        <v>0.89575011084191</v>
      </c>
      <c r="BR9">
        <v>1.19482223348077</v>
      </c>
      <c r="BS9">
        <v>2.80682871862034</v>
      </c>
      <c r="BV9">
        <v>0.653199764591723</v>
      </c>
      <c r="BW9">
        <v>0.679037775435451</v>
      </c>
      <c r="BX9">
        <v>0.677970935194002</v>
      </c>
      <c r="BY9">
        <v>0.011395919637615</v>
      </c>
      <c r="BZ9">
        <v>-0.231706016157751</v>
      </c>
      <c r="CA9">
        <v>-0.475954162856892</v>
      </c>
      <c r="CB9">
        <v>-0.662623658028494</v>
      </c>
      <c r="CC9">
        <v>-0.51149027987694</v>
      </c>
      <c r="CD9">
        <v>-0.324314005842763</v>
      </c>
      <c r="CE9">
        <v>-0.586213290810976</v>
      </c>
      <c r="CF9">
        <v>-0.360684244864219</v>
      </c>
      <c r="CG9">
        <v>0.487526384716496</v>
      </c>
      <c r="CH9">
        <v>-0.00283341729329134</v>
      </c>
      <c r="CI9">
        <v>0.475991223597613</v>
      </c>
      <c r="CJ9">
        <v>0.485248388555923</v>
      </c>
      <c r="CK9">
        <v>0.508269984421668</v>
      </c>
      <c r="CL9">
        <v>0.860552061458066</v>
      </c>
      <c r="CM9">
        <v>-0.395710378585007</v>
      </c>
      <c r="CN9">
        <v>0.203977756496662</v>
      </c>
      <c r="CO9">
        <v>-0.478827561563865</v>
      </c>
      <c r="CP9">
        <v>-0.490219760328683</v>
      </c>
      <c r="CQ9">
        <v>-0.720126009179449</v>
      </c>
      <c r="CR9">
        <v>-0.689781912547596</v>
      </c>
      <c r="CS9">
        <v>-0.751194457404242</v>
      </c>
      <c r="CT9">
        <v>-0.220566008073848</v>
      </c>
      <c r="CU9">
        <v>-0.199497756732216</v>
      </c>
      <c r="CV9">
        <v>-0.440741046536445</v>
      </c>
      <c r="CW9">
        <v>-0.0817123743350073</v>
      </c>
      <c r="CX9">
        <v>0.731137688129144</v>
      </c>
      <c r="CY9">
        <v>-0.0882027276888804</v>
      </c>
      <c r="CZ9">
        <v>0.612539896087655</v>
      </c>
      <c r="DA9">
        <v>0.493861372403538</v>
      </c>
      <c r="DB9">
        <v>1.1831964641666</v>
      </c>
      <c r="DC9">
        <v>0.376042812383944</v>
      </c>
      <c r="DD9">
        <v>-0.397227873150479</v>
      </c>
      <c r="DE9">
        <v>0.542912724916583</v>
      </c>
      <c r="DF9">
        <v>0.291537652136445</v>
      </c>
      <c r="DG9">
        <v>0.00679844512796846</v>
      </c>
      <c r="DH9">
        <v>-0.746327605457739</v>
      </c>
      <c r="DI9">
        <v>0.454735154081881</v>
      </c>
      <c r="DJ9">
        <v>0.166918881302177</v>
      </c>
      <c r="DK9">
        <v>-0.80419180551472</v>
      </c>
      <c r="DL9">
        <v>-0.426199061782668</v>
      </c>
      <c r="DM9">
        <v>-0.928245315385217</v>
      </c>
      <c r="DN9">
        <v>0.864549044198535</v>
      </c>
      <c r="DO9">
        <v>0.881952259674737</v>
      </c>
      <c r="DP9">
        <v>-0.853912959099796</v>
      </c>
      <c r="DQ9">
        <v>-0.253750902730981</v>
      </c>
      <c r="DR9">
        <v>0.579873177990929</v>
      </c>
      <c r="DS9">
        <v>-0.300664962567658</v>
      </c>
      <c r="DT9">
        <v>-0.208168983062798</v>
      </c>
      <c r="DU9">
        <v>0.68379041793034</v>
      </c>
      <c r="DV9">
        <v>-0.343451811497944</v>
      </c>
      <c r="DW9">
        <v>-0.218547474452643</v>
      </c>
      <c r="DX9">
        <v>-0.539263816222576</v>
      </c>
      <c r="DY9">
        <v>-0.564184051972779</v>
      </c>
      <c r="DZ9">
        <v>0.315943279820849</v>
      </c>
      <c r="EA9">
        <v>-0.357989127412419</v>
      </c>
      <c r="EB9">
        <v>-0.751657735613426</v>
      </c>
      <c r="EC9">
        <v>-0.774317294410647</v>
      </c>
      <c r="ED9">
        <v>-0.207697620735036</v>
      </c>
      <c r="EE9">
        <v>7</v>
      </c>
    </row>
    <row r="10" spans="9:135">
      <c r="I10" t="s">
        <v>21</v>
      </c>
      <c r="J10">
        <v>-0.336216313578786</v>
      </c>
      <c r="K10">
        <v>0.673072095803004</v>
      </c>
      <c r="L10">
        <v>0.676594781082773</v>
      </c>
      <c r="M10">
        <v>-0.261874571394502</v>
      </c>
      <c r="N10">
        <v>0.0465236772860799</v>
      </c>
      <c r="O10">
        <v>-0.0751798405879757</v>
      </c>
      <c r="P10">
        <v>-0.0831391438764769</v>
      </c>
      <c r="Q10">
        <v>-0.249042884964615</v>
      </c>
      <c r="R10">
        <v>0.308545605377482</v>
      </c>
      <c r="S10">
        <v>0.176146379037611</v>
      </c>
      <c r="T10">
        <v>-0.189296088655256</v>
      </c>
      <c r="U10">
        <v>-1.13684420230024</v>
      </c>
      <c r="V10">
        <v>-0.257657544970138</v>
      </c>
      <c r="W10">
        <v>-1.0440960647999</v>
      </c>
      <c r="X10">
        <v>-1.17304857645115</v>
      </c>
      <c r="Y10">
        <v>0.263699298698884</v>
      </c>
      <c r="Z10">
        <v>0.0508380009933986</v>
      </c>
      <c r="AA10">
        <v>0.117880783543566</v>
      </c>
      <c r="AB10">
        <v>-1.36746625681043</v>
      </c>
      <c r="AC10">
        <v>0.397513522271579</v>
      </c>
      <c r="AD10">
        <v>-0.167626108013302</v>
      </c>
      <c r="AE10">
        <v>0.252330399530725</v>
      </c>
      <c r="AF10">
        <v>-0.248585588712066</v>
      </c>
      <c r="AG10">
        <v>0.106259983947084</v>
      </c>
      <c r="AH10">
        <v>1.41038183428954</v>
      </c>
      <c r="AI10">
        <v>0.860762067364413</v>
      </c>
      <c r="AJ10">
        <v>0.398119310578612</v>
      </c>
      <c r="AK10">
        <v>1.14577697461343</v>
      </c>
      <c r="AL10">
        <v>0.699943460399782</v>
      </c>
      <c r="AM10">
        <v>1.57119789991977</v>
      </c>
      <c r="AN10">
        <v>0.360633714195823</v>
      </c>
      <c r="AO10">
        <v>0.614271040190895</v>
      </c>
      <c r="AP10">
        <v>-0.826204089098476</v>
      </c>
      <c r="AQ10">
        <v>-0.160961279071338</v>
      </c>
      <c r="AR10">
        <v>0.260816871853703</v>
      </c>
      <c r="AS10">
        <v>-1.17279768545569</v>
      </c>
      <c r="AT10">
        <v>-0.1402338998625</v>
      </c>
      <c r="AU10">
        <v>-1.87765702318937</v>
      </c>
      <c r="AV10">
        <v>-0.158112971858573</v>
      </c>
      <c r="AW10">
        <v>2.29057882082425</v>
      </c>
      <c r="AX10">
        <v>1.91953244493766</v>
      </c>
      <c r="AY10">
        <v>0.115953330579373</v>
      </c>
      <c r="AZ10">
        <v>0.545361858236891</v>
      </c>
      <c r="BA10">
        <v>0.105842412838381</v>
      </c>
      <c r="BB10">
        <v>-0.591325788545001</v>
      </c>
      <c r="BC10">
        <v>-0.0164312756023697</v>
      </c>
      <c r="BD10">
        <v>-0.241730685373882</v>
      </c>
      <c r="BE10">
        <v>-0.031074893215017</v>
      </c>
      <c r="BF10">
        <v>-0.0785019105725384</v>
      </c>
      <c r="BG10">
        <v>0.117250830222185</v>
      </c>
      <c r="BH10">
        <v>2.0511718811887</v>
      </c>
      <c r="BI10">
        <v>0.49160013300143</v>
      </c>
      <c r="BJ10">
        <v>0.569682698933142</v>
      </c>
      <c r="BK10">
        <v>0.49624100477783</v>
      </c>
      <c r="BL10">
        <v>0.0522602986378345</v>
      </c>
      <c r="BM10">
        <v>1.29433730387955</v>
      </c>
      <c r="BN10">
        <v>2.35506705074031</v>
      </c>
      <c r="BO10">
        <v>0.851790598293717</v>
      </c>
      <c r="BP10">
        <v>1.47576682292622</v>
      </c>
      <c r="BQ10">
        <v>0.770398925310327</v>
      </c>
      <c r="BR10">
        <v>1.43444901906428</v>
      </c>
      <c r="BS10">
        <v>2.72191116592084</v>
      </c>
      <c r="BV10">
        <v>0.653199764591723</v>
      </c>
      <c r="BW10">
        <v>0.679037775435451</v>
      </c>
      <c r="BX10">
        <v>0.677970935194002</v>
      </c>
      <c r="BY10">
        <v>0.011395919637615</v>
      </c>
      <c r="BZ10">
        <v>-0.231706016157751</v>
      </c>
      <c r="CA10">
        <v>-0.475954162856892</v>
      </c>
      <c r="CB10">
        <v>-0.662623658028494</v>
      </c>
      <c r="CC10">
        <v>-0.51149027987694</v>
      </c>
      <c r="CD10">
        <v>-0.324314005842763</v>
      </c>
      <c r="CE10">
        <v>-0.586213290810976</v>
      </c>
      <c r="CF10">
        <v>-0.360684244864219</v>
      </c>
      <c r="CG10">
        <v>0.487526384716496</v>
      </c>
      <c r="CH10">
        <v>-0.00283341729329134</v>
      </c>
      <c r="CI10">
        <v>0.475991223597613</v>
      </c>
      <c r="CJ10">
        <v>0.485248388555923</v>
      </c>
      <c r="CK10">
        <v>0.508269984421668</v>
      </c>
      <c r="CL10">
        <v>0.860552061458066</v>
      </c>
      <c r="CM10">
        <v>-0.395710378585007</v>
      </c>
      <c r="CN10">
        <v>0.203977756496662</v>
      </c>
      <c r="CO10">
        <v>-0.478827561563865</v>
      </c>
      <c r="CP10">
        <v>-0.490219760328683</v>
      </c>
      <c r="CQ10">
        <v>-0.720126009179449</v>
      </c>
      <c r="CR10">
        <v>-0.689781912547596</v>
      </c>
      <c r="CS10">
        <v>-0.751194457404242</v>
      </c>
      <c r="CT10">
        <v>-0.220566008073848</v>
      </c>
      <c r="CU10">
        <v>-0.199497756732216</v>
      </c>
      <c r="CV10">
        <v>-0.440741046536445</v>
      </c>
      <c r="CW10">
        <v>-0.0817123743350073</v>
      </c>
      <c r="CX10">
        <v>0.731137688129144</v>
      </c>
      <c r="CY10">
        <v>-0.0882027276888804</v>
      </c>
      <c r="CZ10">
        <v>0.612539896087655</v>
      </c>
      <c r="DA10">
        <v>0.493861372403538</v>
      </c>
      <c r="DB10">
        <v>1.1831964641666</v>
      </c>
      <c r="DC10">
        <v>0.376042812383944</v>
      </c>
      <c r="DD10">
        <v>-0.397227873150479</v>
      </c>
      <c r="DE10">
        <v>0.542912724916583</v>
      </c>
      <c r="DF10">
        <v>0.291537652136445</v>
      </c>
      <c r="DG10">
        <v>0.00679844512796846</v>
      </c>
      <c r="DH10">
        <v>-0.746327605457739</v>
      </c>
      <c r="DI10">
        <v>0.454735154081881</v>
      </c>
      <c r="DJ10">
        <v>0.166918881302177</v>
      </c>
      <c r="DK10">
        <v>-0.80419180551472</v>
      </c>
      <c r="DL10">
        <v>-0.426199061782668</v>
      </c>
      <c r="DM10">
        <v>-0.928245315385217</v>
      </c>
      <c r="DN10">
        <v>0.864549044198535</v>
      </c>
      <c r="DO10">
        <v>0.881952259674737</v>
      </c>
      <c r="DP10">
        <v>-0.853912959099796</v>
      </c>
      <c r="DQ10">
        <v>-0.253750902730981</v>
      </c>
      <c r="DR10">
        <v>0.579873177990929</v>
      </c>
      <c r="DS10">
        <v>-0.300664962567658</v>
      </c>
      <c r="DT10">
        <v>-0.208168983062798</v>
      </c>
      <c r="DU10">
        <v>0.68379041793034</v>
      </c>
      <c r="DV10">
        <v>-0.343451811497944</v>
      </c>
      <c r="DW10">
        <v>-0.218547474452643</v>
      </c>
      <c r="DX10">
        <v>-0.539263816222576</v>
      </c>
      <c r="DY10">
        <v>-0.564184051972779</v>
      </c>
      <c r="DZ10">
        <v>0.315943279820849</v>
      </c>
      <c r="EA10">
        <v>-0.357989127412419</v>
      </c>
      <c r="EB10">
        <v>-0.751657735613426</v>
      </c>
      <c r="EC10">
        <v>-0.774317294410647</v>
      </c>
      <c r="ED10">
        <v>-0.207697620735036</v>
      </c>
      <c r="EE10">
        <v>7</v>
      </c>
    </row>
    <row r="11" spans="9:135">
      <c r="I11" t="s">
        <v>22</v>
      </c>
      <c r="J11">
        <v>-0.598858820312036</v>
      </c>
      <c r="K11">
        <v>1.21244536278657</v>
      </c>
      <c r="L11">
        <v>1.20481298295508</v>
      </c>
      <c r="M11">
        <v>-0.270476663671347</v>
      </c>
      <c r="N11">
        <v>0.435292957106985</v>
      </c>
      <c r="O11">
        <v>-0.0582679118008114</v>
      </c>
      <c r="P11">
        <v>-0.108985199894441</v>
      </c>
      <c r="Q11">
        <v>-0.0325939594183194</v>
      </c>
      <c r="R11">
        <v>0.405076642900872</v>
      </c>
      <c r="S11">
        <v>0.0649689892132904</v>
      </c>
      <c r="T11">
        <v>-0.0978767857000601</v>
      </c>
      <c r="U11">
        <v>-1.47219013678243</v>
      </c>
      <c r="V11">
        <v>-0.357467807706555</v>
      </c>
      <c r="W11">
        <v>-1.31870967021732</v>
      </c>
      <c r="X11">
        <v>-1.527169763082</v>
      </c>
      <c r="Y11">
        <v>0.22850209004045</v>
      </c>
      <c r="Z11">
        <v>0.0997005612476738</v>
      </c>
      <c r="AA11">
        <v>0.0971910557332698</v>
      </c>
      <c r="AB11">
        <v>-1.31062682487073</v>
      </c>
      <c r="AC11">
        <v>0.429694378778668</v>
      </c>
      <c r="AD11">
        <v>-0.111820546836029</v>
      </c>
      <c r="AE11">
        <v>0.244061327571889</v>
      </c>
      <c r="AF11">
        <v>0.0126258686277469</v>
      </c>
      <c r="AG11">
        <v>0.164520763318182</v>
      </c>
      <c r="AH11">
        <v>1.51081644118017</v>
      </c>
      <c r="AI11">
        <v>0.931866130565797</v>
      </c>
      <c r="AJ11">
        <v>0.290348172279956</v>
      </c>
      <c r="AK11">
        <v>1.40919602404978</v>
      </c>
      <c r="AL11">
        <v>-0.0475450667786814</v>
      </c>
      <c r="AM11">
        <v>1.82141652118726</v>
      </c>
      <c r="AN11">
        <v>0.253344661787828</v>
      </c>
      <c r="AO11">
        <v>0.517792473507527</v>
      </c>
      <c r="AP11">
        <v>-0.784467917662985</v>
      </c>
      <c r="AQ11">
        <v>-0.152781223306506</v>
      </c>
      <c r="AR11">
        <v>0.263386983481198</v>
      </c>
      <c r="AS11">
        <v>-1.17948876323735</v>
      </c>
      <c r="AT11">
        <v>-0.132842175571624</v>
      </c>
      <c r="AU11">
        <v>-1.88569027162977</v>
      </c>
      <c r="AV11">
        <v>0.0034179498784823</v>
      </c>
      <c r="AW11">
        <v>2.76156642768475</v>
      </c>
      <c r="AX11">
        <v>2.31620507774232</v>
      </c>
      <c r="AY11">
        <v>0.133740907076214</v>
      </c>
      <c r="AZ11">
        <v>0.598339452442287</v>
      </c>
      <c r="BA11">
        <v>0.0991773921775228</v>
      </c>
      <c r="BB11">
        <v>-0.533153074238385</v>
      </c>
      <c r="BC11">
        <v>0.120969075314753</v>
      </c>
      <c r="BD11">
        <v>-0.204031881722933</v>
      </c>
      <c r="BE11">
        <v>-0.0114463776353613</v>
      </c>
      <c r="BF11">
        <v>-0.268240718330232</v>
      </c>
      <c r="BG11">
        <v>0.106498375216631</v>
      </c>
      <c r="BH11">
        <v>1.97628922812272</v>
      </c>
      <c r="BI11">
        <v>0.44838969634557</v>
      </c>
      <c r="BJ11">
        <v>0.840593752328824</v>
      </c>
      <c r="BK11">
        <v>0.672322864257999</v>
      </c>
      <c r="BL11">
        <v>0.0324784544615362</v>
      </c>
      <c r="BM11">
        <v>1.59304507193459</v>
      </c>
      <c r="BN11">
        <v>2.46600422563367</v>
      </c>
      <c r="BO11">
        <v>0.950939504153407</v>
      </c>
      <c r="BP11">
        <v>1.6225247608129</v>
      </c>
      <c r="BQ11">
        <v>0.534560844763128</v>
      </c>
      <c r="BR11">
        <v>1.63623766755687</v>
      </c>
      <c r="BS11">
        <v>2.51610358636732</v>
      </c>
      <c r="BV11">
        <v>0.653199764591723</v>
      </c>
      <c r="BW11">
        <v>0.679037775435451</v>
      </c>
      <c r="BX11">
        <v>0.677970935194002</v>
      </c>
      <c r="BY11">
        <v>0.011395919637615</v>
      </c>
      <c r="BZ11">
        <v>-0.231706016157751</v>
      </c>
      <c r="CA11">
        <v>-0.475954162856892</v>
      </c>
      <c r="CB11">
        <v>-0.662623658028494</v>
      </c>
      <c r="CC11">
        <v>-0.51149027987694</v>
      </c>
      <c r="CD11">
        <v>-0.324314005842763</v>
      </c>
      <c r="CE11">
        <v>-0.586213290810976</v>
      </c>
      <c r="CF11">
        <v>-0.360684244864219</v>
      </c>
      <c r="CG11">
        <v>0.487526384716496</v>
      </c>
      <c r="CH11">
        <v>-0.00283341729329134</v>
      </c>
      <c r="CI11">
        <v>0.475991223597613</v>
      </c>
      <c r="CJ11">
        <v>0.485248388555923</v>
      </c>
      <c r="CK11">
        <v>0.508269984421668</v>
      </c>
      <c r="CL11">
        <v>0.860552061458066</v>
      </c>
      <c r="CM11">
        <v>-0.395710378585007</v>
      </c>
      <c r="CN11">
        <v>0.203977756496662</v>
      </c>
      <c r="CO11">
        <v>-0.478827561563865</v>
      </c>
      <c r="CP11">
        <v>-0.490219760328683</v>
      </c>
      <c r="CQ11">
        <v>-0.720126009179449</v>
      </c>
      <c r="CR11">
        <v>-0.689781912547596</v>
      </c>
      <c r="CS11">
        <v>-0.751194457404242</v>
      </c>
      <c r="CT11">
        <v>-0.220566008073848</v>
      </c>
      <c r="CU11">
        <v>-0.199497756732216</v>
      </c>
      <c r="CV11">
        <v>-0.440741046536445</v>
      </c>
      <c r="CW11">
        <v>-0.0817123743350073</v>
      </c>
      <c r="CX11">
        <v>0.731137688129144</v>
      </c>
      <c r="CY11">
        <v>-0.0882027276888804</v>
      </c>
      <c r="CZ11">
        <v>0.612539896087655</v>
      </c>
      <c r="DA11">
        <v>0.493861372403538</v>
      </c>
      <c r="DB11">
        <v>1.1831964641666</v>
      </c>
      <c r="DC11">
        <v>0.376042812383944</v>
      </c>
      <c r="DD11">
        <v>-0.397227873150479</v>
      </c>
      <c r="DE11">
        <v>0.542912724916583</v>
      </c>
      <c r="DF11">
        <v>0.291537652136445</v>
      </c>
      <c r="DG11">
        <v>0.00679844512796846</v>
      </c>
      <c r="DH11">
        <v>-0.746327605457739</v>
      </c>
      <c r="DI11">
        <v>0.454735154081881</v>
      </c>
      <c r="DJ11">
        <v>0.166918881302177</v>
      </c>
      <c r="DK11">
        <v>-0.80419180551472</v>
      </c>
      <c r="DL11">
        <v>-0.426199061782668</v>
      </c>
      <c r="DM11">
        <v>-0.928245315385217</v>
      </c>
      <c r="DN11">
        <v>0.864549044198535</v>
      </c>
      <c r="DO11">
        <v>0.881952259674737</v>
      </c>
      <c r="DP11">
        <v>-0.853912959099796</v>
      </c>
      <c r="DQ11">
        <v>-0.253750902730981</v>
      </c>
      <c r="DR11">
        <v>0.579873177990929</v>
      </c>
      <c r="DS11">
        <v>-0.300664962567658</v>
      </c>
      <c r="DT11">
        <v>-0.208168983062798</v>
      </c>
      <c r="DU11">
        <v>0.68379041793034</v>
      </c>
      <c r="DV11">
        <v>-0.343451811497944</v>
      </c>
      <c r="DW11">
        <v>-0.218547474452643</v>
      </c>
      <c r="DX11">
        <v>-0.539263816222576</v>
      </c>
      <c r="DY11">
        <v>-0.564184051972779</v>
      </c>
      <c r="DZ11">
        <v>0.315943279820849</v>
      </c>
      <c r="EA11">
        <v>-0.357989127412419</v>
      </c>
      <c r="EB11">
        <v>-0.751657735613426</v>
      </c>
      <c r="EC11">
        <v>-0.774317294410647</v>
      </c>
      <c r="ED11">
        <v>-0.207697620735036</v>
      </c>
      <c r="EE11">
        <v>7</v>
      </c>
    </row>
    <row r="12" spans="9:135">
      <c r="I12" t="s">
        <v>23</v>
      </c>
      <c r="J12">
        <v>-0.539297435865136</v>
      </c>
      <c r="K12">
        <v>1.29952642440897</v>
      </c>
      <c r="L12">
        <v>1.31253238557473</v>
      </c>
      <c r="M12">
        <v>-0.275519512881259</v>
      </c>
      <c r="N12">
        <v>0.692185503746449</v>
      </c>
      <c r="O12">
        <v>-0.0160580809523468</v>
      </c>
      <c r="P12">
        <v>-0.242912552328449</v>
      </c>
      <c r="Q12">
        <v>0.17056838639021</v>
      </c>
      <c r="R12">
        <v>0.470948427169967</v>
      </c>
      <c r="S12">
        <v>0.0308073450772646</v>
      </c>
      <c r="T12">
        <v>-0.0943721076119409</v>
      </c>
      <c r="U12">
        <v>-1.63906665463194</v>
      </c>
      <c r="V12">
        <v>-0.529888580132358</v>
      </c>
      <c r="W12">
        <v>-1.45591371717297</v>
      </c>
      <c r="X12">
        <v>-1.68419361910522</v>
      </c>
      <c r="Y12">
        <v>-0.0730532466480417</v>
      </c>
      <c r="Z12">
        <v>-0.126318126875637</v>
      </c>
      <c r="AA12">
        <v>0.150962406585465</v>
      </c>
      <c r="AB12">
        <v>-1.27951296189453</v>
      </c>
      <c r="AC12">
        <v>0.450678151024824</v>
      </c>
      <c r="AD12">
        <v>-0.0620465524274517</v>
      </c>
      <c r="AE12">
        <v>0.205257469582745</v>
      </c>
      <c r="AF12">
        <v>0.246224285718948</v>
      </c>
      <c r="AG12">
        <v>0.215419118325963</v>
      </c>
      <c r="AH12">
        <v>1.60530244046841</v>
      </c>
      <c r="AI12">
        <v>0.775998488052893</v>
      </c>
      <c r="AJ12">
        <v>0.158617311447183</v>
      </c>
      <c r="AK12">
        <v>1.52175885573316</v>
      </c>
      <c r="AL12">
        <v>-0.780114238568882</v>
      </c>
      <c r="AM12">
        <v>1.89219305779309</v>
      </c>
      <c r="AN12">
        <v>0.135927300453085</v>
      </c>
      <c r="AO12">
        <v>0.536539320006696</v>
      </c>
      <c r="AP12">
        <v>-0.75287404904006</v>
      </c>
      <c r="AQ12">
        <v>-0.146045744315726</v>
      </c>
      <c r="AR12">
        <v>0.302545402627908</v>
      </c>
      <c r="AS12">
        <v>-1.18463159017197</v>
      </c>
      <c r="AT12">
        <v>-0.11305637994684</v>
      </c>
      <c r="AU12">
        <v>-1.88117027809087</v>
      </c>
      <c r="AV12">
        <v>0.120082365502876</v>
      </c>
      <c r="AW12">
        <v>2.94673118507455</v>
      </c>
      <c r="AX12">
        <v>1.90266683087818</v>
      </c>
      <c r="AY12">
        <v>0.174977062411424</v>
      </c>
      <c r="AZ12">
        <v>0.726759411550812</v>
      </c>
      <c r="BA12">
        <v>0.118406507158224</v>
      </c>
      <c r="BB12">
        <v>-0.454052789565172</v>
      </c>
      <c r="BC12">
        <v>0.356740358004133</v>
      </c>
      <c r="BD12">
        <v>-0.172596130392496</v>
      </c>
      <c r="BE12">
        <v>-0.0351315912817698</v>
      </c>
      <c r="BF12">
        <v>-0.350375063416554</v>
      </c>
      <c r="BG12">
        <v>0.123853698681369</v>
      </c>
      <c r="BH12">
        <v>1.49316918907935</v>
      </c>
      <c r="BI12">
        <v>0.33755695221897</v>
      </c>
      <c r="BJ12">
        <v>1.28421834303815</v>
      </c>
      <c r="BK12">
        <v>0.817210605118504</v>
      </c>
      <c r="BL12">
        <v>0.0334838773138633</v>
      </c>
      <c r="BM12">
        <v>1.93283108249317</v>
      </c>
      <c r="BN12">
        <v>1.49809982336212</v>
      </c>
      <c r="BO12">
        <v>0.826695892688182</v>
      </c>
      <c r="BP12">
        <v>1.68946403761796</v>
      </c>
      <c r="BQ12">
        <v>0.224765984265629</v>
      </c>
      <c r="BR12">
        <v>1.64828016600175</v>
      </c>
      <c r="BS12">
        <v>2.37475856262499</v>
      </c>
      <c r="BV12">
        <v>0.653199764591723</v>
      </c>
      <c r="BW12">
        <v>0.679037775435451</v>
      </c>
      <c r="BX12">
        <v>0.677970935194002</v>
      </c>
      <c r="BY12">
        <v>0.011395919637615</v>
      </c>
      <c r="BZ12">
        <v>-0.231706016157751</v>
      </c>
      <c r="CA12">
        <v>-0.475954162856892</v>
      </c>
      <c r="CB12">
        <v>-0.662623658028494</v>
      </c>
      <c r="CC12">
        <v>-0.51149027987694</v>
      </c>
      <c r="CD12">
        <v>-0.324314005842763</v>
      </c>
      <c r="CE12">
        <v>-0.586213290810976</v>
      </c>
      <c r="CF12">
        <v>-0.360684244864219</v>
      </c>
      <c r="CG12">
        <v>0.487526384716496</v>
      </c>
      <c r="CH12">
        <v>-0.00283341729329134</v>
      </c>
      <c r="CI12">
        <v>0.475991223597613</v>
      </c>
      <c r="CJ12">
        <v>0.485248388555923</v>
      </c>
      <c r="CK12">
        <v>0.508269984421668</v>
      </c>
      <c r="CL12">
        <v>0.860552061458066</v>
      </c>
      <c r="CM12">
        <v>-0.395710378585007</v>
      </c>
      <c r="CN12">
        <v>0.203977756496662</v>
      </c>
      <c r="CO12">
        <v>-0.478827561563865</v>
      </c>
      <c r="CP12">
        <v>-0.490219760328683</v>
      </c>
      <c r="CQ12">
        <v>-0.720126009179449</v>
      </c>
      <c r="CR12">
        <v>-0.689781912547596</v>
      </c>
      <c r="CS12">
        <v>-0.751194457404242</v>
      </c>
      <c r="CT12">
        <v>-0.220566008073848</v>
      </c>
      <c r="CU12">
        <v>-0.199497756732216</v>
      </c>
      <c r="CV12">
        <v>-0.440741046536445</v>
      </c>
      <c r="CW12">
        <v>-0.0817123743350073</v>
      </c>
      <c r="CX12">
        <v>0.731137688129144</v>
      </c>
      <c r="CY12">
        <v>-0.0882027276888804</v>
      </c>
      <c r="CZ12">
        <v>0.612539896087655</v>
      </c>
      <c r="DA12">
        <v>0.493861372403538</v>
      </c>
      <c r="DB12">
        <v>1.1831964641666</v>
      </c>
      <c r="DC12">
        <v>0.376042812383944</v>
      </c>
      <c r="DD12">
        <v>-0.397227873150479</v>
      </c>
      <c r="DE12">
        <v>0.542912724916583</v>
      </c>
      <c r="DF12">
        <v>0.291537652136445</v>
      </c>
      <c r="DG12">
        <v>0.00679844512796846</v>
      </c>
      <c r="DH12">
        <v>-0.746327605457739</v>
      </c>
      <c r="DI12">
        <v>0.454735154081881</v>
      </c>
      <c r="DJ12">
        <v>0.166918881302177</v>
      </c>
      <c r="DK12">
        <v>-0.80419180551472</v>
      </c>
      <c r="DL12">
        <v>-0.426199061782668</v>
      </c>
      <c r="DM12">
        <v>-0.928245315385217</v>
      </c>
      <c r="DN12">
        <v>0.864549044198535</v>
      </c>
      <c r="DO12">
        <v>0.881952259674737</v>
      </c>
      <c r="DP12">
        <v>-0.853912959099796</v>
      </c>
      <c r="DQ12">
        <v>-0.253750902730981</v>
      </c>
      <c r="DR12">
        <v>0.579873177990929</v>
      </c>
      <c r="DS12">
        <v>-0.300664962567658</v>
      </c>
      <c r="DT12">
        <v>-0.208168983062798</v>
      </c>
      <c r="DU12">
        <v>0.68379041793034</v>
      </c>
      <c r="DV12">
        <v>-0.343451811497944</v>
      </c>
      <c r="DW12">
        <v>-0.218547474452643</v>
      </c>
      <c r="DX12">
        <v>-0.539263816222576</v>
      </c>
      <c r="DY12">
        <v>-0.564184051972779</v>
      </c>
      <c r="DZ12">
        <v>0.315943279820849</v>
      </c>
      <c r="EA12">
        <v>-0.357989127412419</v>
      </c>
      <c r="EB12">
        <v>-0.751657735613426</v>
      </c>
      <c r="EC12">
        <v>-0.774317294410647</v>
      </c>
      <c r="ED12">
        <v>-0.207697620735036</v>
      </c>
      <c r="EE12">
        <v>7</v>
      </c>
    </row>
    <row r="13" spans="9:135">
      <c r="I13" t="s">
        <v>24</v>
      </c>
      <c r="J13">
        <v>-0.0349409124261664</v>
      </c>
      <c r="K13">
        <v>0.971591747613121</v>
      </c>
      <c r="L13">
        <v>1.03109362220277</v>
      </c>
      <c r="M13">
        <v>-0.270197232236642</v>
      </c>
      <c r="N13">
        <v>0.656718416958792</v>
      </c>
      <c r="O13">
        <v>-0.0203953212475937</v>
      </c>
      <c r="P13">
        <v>-0.65235458464046</v>
      </c>
      <c r="Q13">
        <v>0.175082081478683</v>
      </c>
      <c r="R13">
        <v>0.392198704863448</v>
      </c>
      <c r="S13">
        <v>-0.0803434730571995</v>
      </c>
      <c r="T13">
        <v>-0.126977210645397</v>
      </c>
      <c r="U13">
        <v>-1.48837317171425</v>
      </c>
      <c r="V13">
        <v>-0.65053142169559</v>
      </c>
      <c r="W13">
        <v>-1.33273379565781</v>
      </c>
      <c r="X13">
        <v>-1.5242114614681</v>
      </c>
      <c r="Y13">
        <v>-0.380780276723464</v>
      </c>
      <c r="Z13">
        <v>-0.308784453641273</v>
      </c>
      <c r="AA13">
        <v>0.280928166420468</v>
      </c>
      <c r="AB13">
        <v>-1.25583257679768</v>
      </c>
      <c r="AC13">
        <v>0.465772620530274</v>
      </c>
      <c r="AD13">
        <v>-0.077741590512611</v>
      </c>
      <c r="AE13">
        <v>0.134786699814655</v>
      </c>
      <c r="AF13">
        <v>0.409933217808275</v>
      </c>
      <c r="AG13">
        <v>0.217384962158806</v>
      </c>
      <c r="AH13">
        <v>1.63032729709523</v>
      </c>
      <c r="AI13">
        <v>0.381435760440604</v>
      </c>
      <c r="AJ13">
        <v>0.166552771821643</v>
      </c>
      <c r="AK13">
        <v>1.5486483051494</v>
      </c>
      <c r="AL13">
        <v>-1.34609190156122</v>
      </c>
      <c r="AM13">
        <v>1.88260398980045</v>
      </c>
      <c r="AN13">
        <v>0.113694865409453</v>
      </c>
      <c r="AO13">
        <v>0.548997680641639</v>
      </c>
      <c r="AP13">
        <v>-0.724820174338223</v>
      </c>
      <c r="AQ13">
        <v>-0.141855238559724</v>
      </c>
      <c r="AR13">
        <v>0.151753869098054</v>
      </c>
      <c r="AS13">
        <v>-1.17927951772972</v>
      </c>
      <c r="AT13">
        <v>-0.0917032270014092</v>
      </c>
      <c r="AU13">
        <v>-1.87877240534161</v>
      </c>
      <c r="AV13">
        <v>0.293324240096352</v>
      </c>
      <c r="AW13">
        <v>2.74597464781933</v>
      </c>
      <c r="AX13">
        <v>0.657917326073522</v>
      </c>
      <c r="AY13">
        <v>0.230454105502618</v>
      </c>
      <c r="AZ13">
        <v>0.945588720257527</v>
      </c>
      <c r="BA13">
        <v>0.123386220352215</v>
      </c>
      <c r="BB13">
        <v>-0.372448450329861</v>
      </c>
      <c r="BC13">
        <v>0.658420771427998</v>
      </c>
      <c r="BD13">
        <v>-0.168724557707349</v>
      </c>
      <c r="BE13">
        <v>-0.0310961722401241</v>
      </c>
      <c r="BF13">
        <v>-0.375340945111984</v>
      </c>
      <c r="BG13">
        <v>0.0565811176234877</v>
      </c>
      <c r="BH13">
        <v>1.0961895425562</v>
      </c>
      <c r="BI13">
        <v>0.16504912114739</v>
      </c>
      <c r="BJ13">
        <v>1.80252785266273</v>
      </c>
      <c r="BK13">
        <v>0.889886741886432</v>
      </c>
      <c r="BL13">
        <v>0.134546640540513</v>
      </c>
      <c r="BM13">
        <v>2.15398971118313</v>
      </c>
      <c r="BN13">
        <v>-0.179869698753851</v>
      </c>
      <c r="BO13">
        <v>0.486263540711517</v>
      </c>
      <c r="BP13">
        <v>1.61652109299007</v>
      </c>
      <c r="BQ13">
        <v>-0.0400736984066594</v>
      </c>
      <c r="BR13">
        <v>1.43543573489581</v>
      </c>
      <c r="BS13">
        <v>2.76145866221808</v>
      </c>
      <c r="BV13">
        <v>0.653199764591723</v>
      </c>
      <c r="BW13">
        <v>0.679037775435451</v>
      </c>
      <c r="BX13">
        <v>0.677970935194002</v>
      </c>
      <c r="BY13">
        <v>0.011395919637615</v>
      </c>
      <c r="BZ13">
        <v>-0.231706016157751</v>
      </c>
      <c r="CA13">
        <v>-0.475954162856892</v>
      </c>
      <c r="CB13">
        <v>-0.662623658028494</v>
      </c>
      <c r="CC13">
        <v>-0.51149027987694</v>
      </c>
      <c r="CD13">
        <v>-0.324314005842763</v>
      </c>
      <c r="CE13">
        <v>-0.586213290810976</v>
      </c>
      <c r="CF13">
        <v>-0.360684244864219</v>
      </c>
      <c r="CG13">
        <v>0.487526384716496</v>
      </c>
      <c r="CH13">
        <v>-0.00283341729329134</v>
      </c>
      <c r="CI13">
        <v>0.475991223597613</v>
      </c>
      <c r="CJ13">
        <v>0.485248388555923</v>
      </c>
      <c r="CK13">
        <v>0.508269984421668</v>
      </c>
      <c r="CL13">
        <v>0.860552061458066</v>
      </c>
      <c r="CM13">
        <v>-0.395710378585007</v>
      </c>
      <c r="CN13">
        <v>0.203977756496662</v>
      </c>
      <c r="CO13">
        <v>-0.478827561563865</v>
      </c>
      <c r="CP13">
        <v>-0.490219760328683</v>
      </c>
      <c r="CQ13">
        <v>-0.720126009179449</v>
      </c>
      <c r="CR13">
        <v>-0.689781912547596</v>
      </c>
      <c r="CS13">
        <v>-0.751194457404242</v>
      </c>
      <c r="CT13">
        <v>-0.220566008073848</v>
      </c>
      <c r="CU13">
        <v>-0.199497756732216</v>
      </c>
      <c r="CV13">
        <v>-0.440741046536445</v>
      </c>
      <c r="CW13">
        <v>-0.0817123743350073</v>
      </c>
      <c r="CX13">
        <v>0.731137688129144</v>
      </c>
      <c r="CY13">
        <v>-0.0882027276888804</v>
      </c>
      <c r="CZ13">
        <v>0.612539896087655</v>
      </c>
      <c r="DA13">
        <v>0.493861372403538</v>
      </c>
      <c r="DB13">
        <v>1.1831964641666</v>
      </c>
      <c r="DC13">
        <v>0.376042812383944</v>
      </c>
      <c r="DD13">
        <v>-0.397227873150479</v>
      </c>
      <c r="DE13">
        <v>0.542912724916583</v>
      </c>
      <c r="DF13">
        <v>0.291537652136445</v>
      </c>
      <c r="DG13">
        <v>0.00679844512796846</v>
      </c>
      <c r="DH13">
        <v>-0.746327605457739</v>
      </c>
      <c r="DI13">
        <v>0.454735154081881</v>
      </c>
      <c r="DJ13">
        <v>0.166918881302177</v>
      </c>
      <c r="DK13">
        <v>-0.80419180551472</v>
      </c>
      <c r="DL13">
        <v>-0.426199061782668</v>
      </c>
      <c r="DM13">
        <v>-0.928245315385217</v>
      </c>
      <c r="DN13">
        <v>0.864549044198535</v>
      </c>
      <c r="DO13">
        <v>0.881952259674737</v>
      </c>
      <c r="DP13">
        <v>-0.853912959099796</v>
      </c>
      <c r="DQ13">
        <v>-0.253750902730981</v>
      </c>
      <c r="DR13">
        <v>0.579873177990929</v>
      </c>
      <c r="DS13">
        <v>-0.300664962567658</v>
      </c>
      <c r="DT13">
        <v>-0.208168983062798</v>
      </c>
      <c r="DU13">
        <v>0.68379041793034</v>
      </c>
      <c r="DV13">
        <v>-0.343451811497944</v>
      </c>
      <c r="DW13">
        <v>-0.218547474452643</v>
      </c>
      <c r="DX13">
        <v>-0.539263816222576</v>
      </c>
      <c r="DY13">
        <v>-0.564184051972779</v>
      </c>
      <c r="DZ13">
        <v>0.315943279820849</v>
      </c>
      <c r="EA13">
        <v>-0.357989127412419</v>
      </c>
      <c r="EB13">
        <v>-0.751657735613426</v>
      </c>
      <c r="EC13">
        <v>-0.774317294410647</v>
      </c>
      <c r="ED13">
        <v>-0.207697620735036</v>
      </c>
      <c r="EE13">
        <v>7</v>
      </c>
    </row>
    <row r="14" spans="9:135">
      <c r="I14" t="s">
        <v>25</v>
      </c>
      <c r="J14">
        <v>0.514336213255177</v>
      </c>
      <c r="K14">
        <v>0.076422995745173</v>
      </c>
      <c r="L14">
        <v>0.213801687245205</v>
      </c>
      <c r="M14">
        <v>-0.244183732700225</v>
      </c>
      <c r="N14">
        <v>0.39356051303977</v>
      </c>
      <c r="O14">
        <v>0.0163042943960124</v>
      </c>
      <c r="P14">
        <v>-1.02241664888949</v>
      </c>
      <c r="Q14">
        <v>0.164978681146198</v>
      </c>
      <c r="R14">
        <v>0.274498358828685</v>
      </c>
      <c r="S14">
        <v>-0.0161163542357538</v>
      </c>
      <c r="T14">
        <v>-0.252237617419947</v>
      </c>
      <c r="U14">
        <v>-1.20388017039839</v>
      </c>
      <c r="V14">
        <v>-0.725304118360535</v>
      </c>
      <c r="W14">
        <v>-1.09554462380188</v>
      </c>
      <c r="X14">
        <v>-1.21053026919106</v>
      </c>
      <c r="Y14">
        <v>-0.827095025612788</v>
      </c>
      <c r="Z14">
        <v>-0.635984175798769</v>
      </c>
      <c r="AA14">
        <v>0.463573475045843</v>
      </c>
      <c r="AB14">
        <v>-1.21660614700998</v>
      </c>
      <c r="AC14">
        <v>0.528664450240634</v>
      </c>
      <c r="AD14">
        <v>-0.0493283845697726</v>
      </c>
      <c r="AE14">
        <v>0.0703096742639945</v>
      </c>
      <c r="AF14">
        <v>0.552405937497388</v>
      </c>
      <c r="AG14">
        <v>0.214211388781846</v>
      </c>
      <c r="AH14">
        <v>1.58951816877786</v>
      </c>
      <c r="AI14">
        <v>-0.0860287941872275</v>
      </c>
      <c r="AJ14">
        <v>0.295920475026098</v>
      </c>
      <c r="AK14">
        <v>1.50550476155116</v>
      </c>
      <c r="AL14">
        <v>-1.50532704401025</v>
      </c>
      <c r="AM14">
        <v>1.80985371247395</v>
      </c>
      <c r="AN14">
        <v>0.245492374891134</v>
      </c>
      <c r="AO14">
        <v>0.787382206534527</v>
      </c>
      <c r="AP14">
        <v>-0.723197876147803</v>
      </c>
      <c r="AQ14">
        <v>-0.153531818757392</v>
      </c>
      <c r="AR14">
        <v>0.0222991734195245</v>
      </c>
      <c r="AS14">
        <v>-1.17779119459829</v>
      </c>
      <c r="AT14">
        <v>-0.0788832479334388</v>
      </c>
      <c r="AU14">
        <v>-1.82731067832841</v>
      </c>
      <c r="AV14">
        <v>0.294156092032579</v>
      </c>
      <c r="AW14">
        <v>2.28933367569913</v>
      </c>
      <c r="AX14">
        <v>-0.61192569534362</v>
      </c>
      <c r="AY14">
        <v>0.287381191377509</v>
      </c>
      <c r="AZ14">
        <v>1.22844236781218</v>
      </c>
      <c r="BA14">
        <v>0.100852124062895</v>
      </c>
      <c r="BB14">
        <v>-0.341120079353371</v>
      </c>
      <c r="BC14">
        <v>0.964010241959071</v>
      </c>
      <c r="BD14">
        <v>-0.197884352200026</v>
      </c>
      <c r="BE14">
        <v>-0.0678056874218751</v>
      </c>
      <c r="BF14">
        <v>-0.330492224141741</v>
      </c>
      <c r="BG14">
        <v>0.00957231247784584</v>
      </c>
      <c r="BH14">
        <v>0.528549732459003</v>
      </c>
      <c r="BI14">
        <v>-0.0517990158420316</v>
      </c>
      <c r="BJ14">
        <v>2.17403551825172</v>
      </c>
      <c r="BK14">
        <v>0.87812871426969</v>
      </c>
      <c r="BL14">
        <v>0.352605267462796</v>
      </c>
      <c r="BM14">
        <v>2.31988686299268</v>
      </c>
      <c r="BN14">
        <v>-1.46523048631552</v>
      </c>
      <c r="BO14">
        <v>0.0587436159258228</v>
      </c>
      <c r="BP14">
        <v>1.35631099507153</v>
      </c>
      <c r="BQ14">
        <v>-0.199321864282016</v>
      </c>
      <c r="BR14">
        <v>1.16172499170428</v>
      </c>
      <c r="BS14">
        <v>2.57503641826972</v>
      </c>
      <c r="BV14">
        <v>0.653199764591723</v>
      </c>
      <c r="BW14">
        <v>0.679037775435451</v>
      </c>
      <c r="BX14">
        <v>0.677970935194002</v>
      </c>
      <c r="BY14">
        <v>0.011395919637615</v>
      </c>
      <c r="BZ14">
        <v>-0.231706016157751</v>
      </c>
      <c r="CA14">
        <v>-0.475954162856892</v>
      </c>
      <c r="CB14">
        <v>-0.662623658028494</v>
      </c>
      <c r="CC14">
        <v>-0.51149027987694</v>
      </c>
      <c r="CD14">
        <v>-0.324314005842763</v>
      </c>
      <c r="CE14">
        <v>-0.586213290810976</v>
      </c>
      <c r="CF14">
        <v>-0.360684244864219</v>
      </c>
      <c r="CG14">
        <v>0.487526384716496</v>
      </c>
      <c r="CH14">
        <v>-0.00283341729329134</v>
      </c>
      <c r="CI14">
        <v>0.475991223597613</v>
      </c>
      <c r="CJ14">
        <v>0.485248388555923</v>
      </c>
      <c r="CK14">
        <v>0.508269984421668</v>
      </c>
      <c r="CL14">
        <v>0.860552061458066</v>
      </c>
      <c r="CM14">
        <v>-0.395710378585007</v>
      </c>
      <c r="CN14">
        <v>0.203977756496662</v>
      </c>
      <c r="CO14">
        <v>-0.478827561563865</v>
      </c>
      <c r="CP14">
        <v>-0.490219760328683</v>
      </c>
      <c r="CQ14">
        <v>-0.720126009179449</v>
      </c>
      <c r="CR14">
        <v>-0.689781912547596</v>
      </c>
      <c r="CS14">
        <v>-0.751194457404242</v>
      </c>
      <c r="CT14">
        <v>-0.220566008073848</v>
      </c>
      <c r="CU14">
        <v>-0.199497756732216</v>
      </c>
      <c r="CV14">
        <v>-0.440741046536445</v>
      </c>
      <c r="CW14">
        <v>-0.0817123743350073</v>
      </c>
      <c r="CX14">
        <v>0.731137688129144</v>
      </c>
      <c r="CY14">
        <v>-0.0882027276888804</v>
      </c>
      <c r="CZ14">
        <v>0.612539896087655</v>
      </c>
      <c r="DA14">
        <v>0.493861372403538</v>
      </c>
      <c r="DB14">
        <v>1.1831964641666</v>
      </c>
      <c r="DC14">
        <v>0.376042812383944</v>
      </c>
      <c r="DD14">
        <v>-0.397227873150479</v>
      </c>
      <c r="DE14">
        <v>0.542912724916583</v>
      </c>
      <c r="DF14">
        <v>0.291537652136445</v>
      </c>
      <c r="DG14">
        <v>0.00679844512796846</v>
      </c>
      <c r="DH14">
        <v>-0.746327605457739</v>
      </c>
      <c r="DI14">
        <v>0.454735154081881</v>
      </c>
      <c r="DJ14">
        <v>0.166918881302177</v>
      </c>
      <c r="DK14">
        <v>-0.80419180551472</v>
      </c>
      <c r="DL14">
        <v>-0.426199061782668</v>
      </c>
      <c r="DM14">
        <v>-0.928245315385217</v>
      </c>
      <c r="DN14">
        <v>0.864549044198535</v>
      </c>
      <c r="DO14">
        <v>0.881952259674737</v>
      </c>
      <c r="DP14">
        <v>-0.853912959099796</v>
      </c>
      <c r="DQ14">
        <v>-0.253750902730981</v>
      </c>
      <c r="DR14">
        <v>0.579873177990929</v>
      </c>
      <c r="DS14">
        <v>-0.300664962567658</v>
      </c>
      <c r="DT14">
        <v>-0.208168983062798</v>
      </c>
      <c r="DU14">
        <v>0.68379041793034</v>
      </c>
      <c r="DV14">
        <v>-0.343451811497944</v>
      </c>
      <c r="DW14">
        <v>-0.218547474452643</v>
      </c>
      <c r="DX14">
        <v>-0.539263816222576</v>
      </c>
      <c r="DY14">
        <v>-0.564184051972779</v>
      </c>
      <c r="DZ14">
        <v>0.315943279820849</v>
      </c>
      <c r="EA14">
        <v>-0.357989127412419</v>
      </c>
      <c r="EB14">
        <v>-0.751657735613426</v>
      </c>
      <c r="EC14">
        <v>-0.774317294410647</v>
      </c>
      <c r="ED14">
        <v>-0.207697620735036</v>
      </c>
      <c r="EE14">
        <v>7</v>
      </c>
    </row>
    <row r="15" spans="9:135">
      <c r="I15" t="s">
        <v>26</v>
      </c>
      <c r="J15">
        <v>0.67163570485655</v>
      </c>
      <c r="K15">
        <v>-1.18081748414025</v>
      </c>
      <c r="L15">
        <v>-0.955390173931555</v>
      </c>
      <c r="M15">
        <v>-0.184164951049477</v>
      </c>
      <c r="N15">
        <v>0.16429547688449</v>
      </c>
      <c r="O15">
        <v>0.125811628501762</v>
      </c>
      <c r="P15">
        <v>-1.2497261236931</v>
      </c>
      <c r="Q15">
        <v>0.132782679386874</v>
      </c>
      <c r="R15">
        <v>0.211775915073062</v>
      </c>
      <c r="S15">
        <v>-0.081215512692573</v>
      </c>
      <c r="T15">
        <v>-0.368660843884819</v>
      </c>
      <c r="U15">
        <v>-0.849154808090941</v>
      </c>
      <c r="V15">
        <v>-0.722490732366843</v>
      </c>
      <c r="W15">
        <v>-0.79207165251951</v>
      </c>
      <c r="X15">
        <v>-0.839129359649161</v>
      </c>
      <c r="Y15">
        <v>-1.13149445780648</v>
      </c>
      <c r="Z15">
        <v>-0.776258584197237</v>
      </c>
      <c r="AA15">
        <v>0.600998147746129</v>
      </c>
      <c r="AB15">
        <v>-1.16283407954754</v>
      </c>
      <c r="AC15">
        <v>0.571886210011888</v>
      </c>
      <c r="AD15">
        <v>-0.0060552543042633</v>
      </c>
      <c r="AE15">
        <v>0.00455745537320479</v>
      </c>
      <c r="AF15">
        <v>0.6299647120062</v>
      </c>
      <c r="AG15">
        <v>0.189696881728706</v>
      </c>
      <c r="AH15">
        <v>1.51228623798254</v>
      </c>
      <c r="AI15">
        <v>-0.421334277096486</v>
      </c>
      <c r="AJ15">
        <v>0.427221423806534</v>
      </c>
      <c r="AK15">
        <v>1.32206788205628</v>
      </c>
      <c r="AL15">
        <v>-1.41224642933995</v>
      </c>
      <c r="AM15">
        <v>1.61023344307893</v>
      </c>
      <c r="AN15">
        <v>0.454148676088598</v>
      </c>
      <c r="AO15">
        <v>0.402531622019757</v>
      </c>
      <c r="AP15">
        <v>-0.72227156802929</v>
      </c>
      <c r="AQ15">
        <v>-0.153606878884302</v>
      </c>
      <c r="AR15">
        <v>-0.220393009307645</v>
      </c>
      <c r="AS15">
        <v>-1.13460904452312</v>
      </c>
      <c r="AT15">
        <v>-0.0861061064204255</v>
      </c>
      <c r="AU15">
        <v>-1.69785983591179</v>
      </c>
      <c r="AV15">
        <v>0.211693015925883</v>
      </c>
      <c r="AW15">
        <v>1.77905149788713</v>
      </c>
      <c r="AX15">
        <v>-1.36486174890319</v>
      </c>
      <c r="AY15">
        <v>0.302504412884814</v>
      </c>
      <c r="AZ15">
        <v>1.50208837768071</v>
      </c>
      <c r="BA15">
        <v>0.0326821013101363</v>
      </c>
      <c r="BB15">
        <v>-0.442268864291787</v>
      </c>
      <c r="BC15">
        <v>1.15495382106792</v>
      </c>
      <c r="BD15">
        <v>-0.280303205041746</v>
      </c>
      <c r="BE15">
        <v>-0.121099790988443</v>
      </c>
      <c r="BF15">
        <v>-0.262573651711747</v>
      </c>
      <c r="BG15">
        <v>0.0136242395642686</v>
      </c>
      <c r="BH15">
        <v>0.413602130736361</v>
      </c>
      <c r="BI15">
        <v>-0.240662594661642</v>
      </c>
      <c r="BJ15">
        <v>2.27878664055009</v>
      </c>
      <c r="BK15">
        <v>0.710102954870406</v>
      </c>
      <c r="BL15">
        <v>0.580827034496032</v>
      </c>
      <c r="BM15">
        <v>2.42290076501672</v>
      </c>
      <c r="BN15">
        <v>-1.98127005462024</v>
      </c>
      <c r="BO15">
        <v>-0.29821851395037</v>
      </c>
      <c r="BP15">
        <v>0.94210430059175</v>
      </c>
      <c r="BQ15">
        <v>-0.210217315663349</v>
      </c>
      <c r="BR15">
        <v>0.849354602748206</v>
      </c>
      <c r="BS15">
        <v>2.3082773740009</v>
      </c>
      <c r="BV15">
        <v>0.653199764591723</v>
      </c>
      <c r="BW15">
        <v>0.679037775435451</v>
      </c>
      <c r="BX15">
        <v>0.677970935194002</v>
      </c>
      <c r="BY15">
        <v>0.011395919637615</v>
      </c>
      <c r="BZ15">
        <v>-0.231706016157751</v>
      </c>
      <c r="CA15">
        <v>-0.475954162856892</v>
      </c>
      <c r="CB15">
        <v>-0.662623658028494</v>
      </c>
      <c r="CC15">
        <v>-0.51149027987694</v>
      </c>
      <c r="CD15">
        <v>-0.324314005842763</v>
      </c>
      <c r="CE15">
        <v>-0.586213290810976</v>
      </c>
      <c r="CF15">
        <v>-0.360684244864219</v>
      </c>
      <c r="CG15">
        <v>0.487526384716496</v>
      </c>
      <c r="CH15">
        <v>-0.00283341729329134</v>
      </c>
      <c r="CI15">
        <v>0.475991223597613</v>
      </c>
      <c r="CJ15">
        <v>0.485248388555923</v>
      </c>
      <c r="CK15">
        <v>0.508269984421668</v>
      </c>
      <c r="CL15">
        <v>0.860552061458066</v>
      </c>
      <c r="CM15">
        <v>-0.395710378585007</v>
      </c>
      <c r="CN15">
        <v>0.203977756496662</v>
      </c>
      <c r="CO15">
        <v>-0.478827561563865</v>
      </c>
      <c r="CP15">
        <v>-0.490219760328683</v>
      </c>
      <c r="CQ15">
        <v>-0.720126009179449</v>
      </c>
      <c r="CR15">
        <v>-0.689781912547596</v>
      </c>
      <c r="CS15">
        <v>-0.751194457404242</v>
      </c>
      <c r="CT15">
        <v>-0.220566008073848</v>
      </c>
      <c r="CU15">
        <v>-0.199497756732216</v>
      </c>
      <c r="CV15">
        <v>-0.440741046536445</v>
      </c>
      <c r="CW15">
        <v>-0.0817123743350073</v>
      </c>
      <c r="CX15">
        <v>0.731137688129144</v>
      </c>
      <c r="CY15">
        <v>-0.0882027276888804</v>
      </c>
      <c r="CZ15">
        <v>0.612539896087655</v>
      </c>
      <c r="DA15">
        <v>0.493861372403538</v>
      </c>
      <c r="DB15">
        <v>1.1831964641666</v>
      </c>
      <c r="DC15">
        <v>0.376042812383944</v>
      </c>
      <c r="DD15">
        <v>-0.397227873150479</v>
      </c>
      <c r="DE15">
        <v>0.542912724916583</v>
      </c>
      <c r="DF15">
        <v>0.291537652136445</v>
      </c>
      <c r="DG15">
        <v>0.00679844512796846</v>
      </c>
      <c r="DH15">
        <v>-0.746327605457739</v>
      </c>
      <c r="DI15">
        <v>0.454735154081881</v>
      </c>
      <c r="DJ15">
        <v>0.166918881302177</v>
      </c>
      <c r="DK15">
        <v>-0.80419180551472</v>
      </c>
      <c r="DL15">
        <v>-0.426199061782668</v>
      </c>
      <c r="DM15">
        <v>-0.928245315385217</v>
      </c>
      <c r="DN15">
        <v>0.864549044198535</v>
      </c>
      <c r="DO15">
        <v>0.881952259674737</v>
      </c>
      <c r="DP15">
        <v>-0.853912959099796</v>
      </c>
      <c r="DQ15">
        <v>-0.253750902730981</v>
      </c>
      <c r="DR15">
        <v>0.579873177990929</v>
      </c>
      <c r="DS15">
        <v>-0.300664962567658</v>
      </c>
      <c r="DT15">
        <v>-0.208168983062798</v>
      </c>
      <c r="DU15">
        <v>0.68379041793034</v>
      </c>
      <c r="DV15">
        <v>-0.343451811497944</v>
      </c>
      <c r="DW15">
        <v>-0.218547474452643</v>
      </c>
      <c r="DX15">
        <v>-0.539263816222576</v>
      </c>
      <c r="DY15">
        <v>-0.564184051972779</v>
      </c>
      <c r="DZ15">
        <v>0.315943279820849</v>
      </c>
      <c r="EA15">
        <v>-0.357989127412419</v>
      </c>
      <c r="EB15">
        <v>-0.751657735613426</v>
      </c>
      <c r="EC15">
        <v>-0.774317294410647</v>
      </c>
      <c r="ED15">
        <v>-0.207697620735036</v>
      </c>
      <c r="EE15">
        <v>7</v>
      </c>
    </row>
    <row r="16" spans="9:135">
      <c r="I16" t="s">
        <v>27</v>
      </c>
      <c r="J16">
        <v>0.466823667450701</v>
      </c>
      <c r="K16">
        <v>-2.19523327413227</v>
      </c>
      <c r="L16">
        <v>-1.92361960274399</v>
      </c>
      <c r="M16">
        <v>-0.0764401998302648</v>
      </c>
      <c r="N16">
        <v>0.185486432301486</v>
      </c>
      <c r="O16">
        <v>0.306030873506118</v>
      </c>
      <c r="P16">
        <v>-1.15051553399748</v>
      </c>
      <c r="Q16">
        <v>0.315717248040156</v>
      </c>
      <c r="R16">
        <v>0.232101402138599</v>
      </c>
      <c r="S16">
        <v>-0.159626851162697</v>
      </c>
      <c r="T16">
        <v>-0.51220808181564</v>
      </c>
      <c r="U16">
        <v>-0.480149565189009</v>
      </c>
      <c r="V16">
        <v>-0.636162797137125</v>
      </c>
      <c r="W16">
        <v>-0.463949373506184</v>
      </c>
      <c r="X16">
        <v>-0.447394724915924</v>
      </c>
      <c r="Y16">
        <v>-1.15015644853942</v>
      </c>
      <c r="Z16">
        <v>-0.60197110373242</v>
      </c>
      <c r="AA16">
        <v>0.65221845379264</v>
      </c>
      <c r="AB16">
        <v>-1.10142608248226</v>
      </c>
      <c r="AC16">
        <v>0.492851700364259</v>
      </c>
      <c r="AD16">
        <v>-0.0162633766848347</v>
      </c>
      <c r="AE16">
        <v>-0.0753954855548989</v>
      </c>
      <c r="AF16">
        <v>0.547418703383181</v>
      </c>
      <c r="AG16">
        <v>0.103863950003108</v>
      </c>
      <c r="AH16">
        <v>1.42312639163521</v>
      </c>
      <c r="AI16">
        <v>-0.722770632323081</v>
      </c>
      <c r="AJ16">
        <v>0.519029023968752</v>
      </c>
      <c r="AK16">
        <v>1.04850699176755</v>
      </c>
      <c r="AL16">
        <v>-0.87477048216147</v>
      </c>
      <c r="AM16">
        <v>1.29289363254077</v>
      </c>
      <c r="AN16">
        <v>0.630938629363981</v>
      </c>
      <c r="AO16">
        <v>0.144079283817854</v>
      </c>
      <c r="AP16">
        <v>-0.716236625529875</v>
      </c>
      <c r="AQ16">
        <v>-0.158143813076276</v>
      </c>
      <c r="AR16">
        <v>-0.237148898336403</v>
      </c>
      <c r="AS16">
        <v>-1.02046998878624</v>
      </c>
      <c r="AT16">
        <v>-0.112579110871494</v>
      </c>
      <c r="AU16">
        <v>-1.48224844481436</v>
      </c>
      <c r="AV16">
        <v>0.145750323403141</v>
      </c>
      <c r="AW16">
        <v>1.31649856122786</v>
      </c>
      <c r="AX16">
        <v>-1.50052759926475</v>
      </c>
      <c r="AY16">
        <v>0.216830060625095</v>
      </c>
      <c r="AZ16">
        <v>1.64590027266986</v>
      </c>
      <c r="BA16">
        <v>-0.0493679451310976</v>
      </c>
      <c r="BB16">
        <v>-0.582207858731544</v>
      </c>
      <c r="BC16">
        <v>1.18335964267884</v>
      </c>
      <c r="BD16">
        <v>-0.323917164498632</v>
      </c>
      <c r="BE16">
        <v>-0.137736797745161</v>
      </c>
      <c r="BF16">
        <v>-0.202116086134659</v>
      </c>
      <c r="BG16">
        <v>0.00163248555524874</v>
      </c>
      <c r="BH16">
        <v>0.189438287746264</v>
      </c>
      <c r="BI16">
        <v>-0.338624203340822</v>
      </c>
      <c r="BJ16">
        <v>2.11657204928191</v>
      </c>
      <c r="BK16">
        <v>0.45027265661015</v>
      </c>
      <c r="BL16">
        <v>0.7379990660214</v>
      </c>
      <c r="BM16">
        <v>2.23186057908348</v>
      </c>
      <c r="BN16">
        <v>-2.08493787559843</v>
      </c>
      <c r="BO16">
        <v>-0.626974124570537</v>
      </c>
      <c r="BP16">
        <v>0.459203565260326</v>
      </c>
      <c r="BQ16">
        <v>-0.0876152165883355</v>
      </c>
      <c r="BR16">
        <v>0.517552908669144</v>
      </c>
      <c r="BS16">
        <v>2.06739829341072</v>
      </c>
      <c r="BV16">
        <v>0.653199764591723</v>
      </c>
      <c r="BW16">
        <v>0.679037775435451</v>
      </c>
      <c r="BX16">
        <v>0.677970935194002</v>
      </c>
      <c r="BY16">
        <v>0.011395919637615</v>
      </c>
      <c r="BZ16">
        <v>-0.231706016157751</v>
      </c>
      <c r="CA16">
        <v>-0.475954162856892</v>
      </c>
      <c r="CB16">
        <v>-0.662623658028494</v>
      </c>
      <c r="CC16">
        <v>-0.51149027987694</v>
      </c>
      <c r="CD16">
        <v>-0.324314005842763</v>
      </c>
      <c r="CE16">
        <v>-0.586213290810976</v>
      </c>
      <c r="CF16">
        <v>-0.360684244864219</v>
      </c>
      <c r="CG16">
        <v>0.487526384716496</v>
      </c>
      <c r="CH16">
        <v>-0.00283341729329134</v>
      </c>
      <c r="CI16">
        <v>0.475991223597613</v>
      </c>
      <c r="CJ16">
        <v>0.485248388555923</v>
      </c>
      <c r="CK16">
        <v>0.508269984421668</v>
      </c>
      <c r="CL16">
        <v>0.860552061458066</v>
      </c>
      <c r="CM16">
        <v>-0.395710378585007</v>
      </c>
      <c r="CN16">
        <v>0.203977756496662</v>
      </c>
      <c r="CO16">
        <v>-0.478827561563865</v>
      </c>
      <c r="CP16">
        <v>-0.490219760328683</v>
      </c>
      <c r="CQ16">
        <v>-0.720126009179449</v>
      </c>
      <c r="CR16">
        <v>-0.689781912547596</v>
      </c>
      <c r="CS16">
        <v>-0.751194457404242</v>
      </c>
      <c r="CT16">
        <v>-0.220566008073848</v>
      </c>
      <c r="CU16">
        <v>-0.199497756732216</v>
      </c>
      <c r="CV16">
        <v>-0.440741046536445</v>
      </c>
      <c r="CW16">
        <v>-0.0817123743350073</v>
      </c>
      <c r="CX16">
        <v>0.731137688129144</v>
      </c>
      <c r="CY16">
        <v>-0.0882027276888804</v>
      </c>
      <c r="CZ16">
        <v>0.612539896087655</v>
      </c>
      <c r="DA16">
        <v>0.493861372403538</v>
      </c>
      <c r="DB16">
        <v>1.1831964641666</v>
      </c>
      <c r="DC16">
        <v>0.376042812383944</v>
      </c>
      <c r="DD16">
        <v>-0.397227873150479</v>
      </c>
      <c r="DE16">
        <v>0.542912724916583</v>
      </c>
      <c r="DF16">
        <v>0.291537652136445</v>
      </c>
      <c r="DG16">
        <v>0.00679844512796846</v>
      </c>
      <c r="DH16">
        <v>-0.746327605457739</v>
      </c>
      <c r="DI16">
        <v>0.454735154081881</v>
      </c>
      <c r="DJ16">
        <v>0.166918881302177</v>
      </c>
      <c r="DK16">
        <v>-0.80419180551472</v>
      </c>
      <c r="DL16">
        <v>-0.426199061782668</v>
      </c>
      <c r="DM16">
        <v>-0.928245315385217</v>
      </c>
      <c r="DN16">
        <v>0.864549044198535</v>
      </c>
      <c r="DO16">
        <v>0.881952259674737</v>
      </c>
      <c r="DP16">
        <v>-0.853912959099796</v>
      </c>
      <c r="DQ16">
        <v>-0.253750902730981</v>
      </c>
      <c r="DR16">
        <v>0.579873177990929</v>
      </c>
      <c r="DS16">
        <v>-0.300664962567658</v>
      </c>
      <c r="DT16">
        <v>-0.208168983062798</v>
      </c>
      <c r="DU16">
        <v>0.68379041793034</v>
      </c>
      <c r="DV16">
        <v>-0.343451811497944</v>
      </c>
      <c r="DW16">
        <v>-0.218547474452643</v>
      </c>
      <c r="DX16">
        <v>-0.539263816222576</v>
      </c>
      <c r="DY16">
        <v>-0.564184051972779</v>
      </c>
      <c r="DZ16">
        <v>0.315943279820849</v>
      </c>
      <c r="EA16">
        <v>-0.357989127412419</v>
      </c>
      <c r="EB16">
        <v>-0.751657735613426</v>
      </c>
      <c r="EC16">
        <v>-0.774317294410647</v>
      </c>
      <c r="ED16">
        <v>-0.207697620735036</v>
      </c>
      <c r="EE16">
        <v>7</v>
      </c>
    </row>
    <row r="17" spans="9:135">
      <c r="I17" t="s">
        <v>28</v>
      </c>
      <c r="J17">
        <v>-0.0156021114624218</v>
      </c>
      <c r="K17">
        <v>-2.31349483078455</v>
      </c>
      <c r="L17">
        <v>-2.10025412481518</v>
      </c>
      <c r="M17">
        <v>0.0870759544781</v>
      </c>
      <c r="N17">
        <v>0.359545929883242</v>
      </c>
      <c r="O17">
        <v>0.53927137599762</v>
      </c>
      <c r="P17">
        <v>-0.805991028254811</v>
      </c>
      <c r="Q17">
        <v>0.454634353982986</v>
      </c>
      <c r="R17">
        <v>0.405727644348457</v>
      </c>
      <c r="S17">
        <v>-0.17475244393887</v>
      </c>
      <c r="T17">
        <v>-0.458564868949772</v>
      </c>
      <c r="U17">
        <v>-0.186368421389064</v>
      </c>
      <c r="V17">
        <v>-0.533509725638066</v>
      </c>
      <c r="W17">
        <v>-0.181317961478513</v>
      </c>
      <c r="X17">
        <v>-0.114759458030838</v>
      </c>
      <c r="Y17">
        <v>-0.954192393300576</v>
      </c>
      <c r="Z17">
        <v>-0.314560712832277</v>
      </c>
      <c r="AA17">
        <v>0.638050936771841</v>
      </c>
      <c r="AB17">
        <v>-1.0341412950865</v>
      </c>
      <c r="AC17">
        <v>0.378635330229837</v>
      </c>
      <c r="AD17">
        <v>-0.0757664933523503</v>
      </c>
      <c r="AE17">
        <v>-0.141357551082044</v>
      </c>
      <c r="AF17">
        <v>0.381299428708777</v>
      </c>
      <c r="AG17">
        <v>-0.0317865188648446</v>
      </c>
      <c r="AH17">
        <v>1.32499355101628</v>
      </c>
      <c r="AI17">
        <v>-1.02620271043533</v>
      </c>
      <c r="AJ17">
        <v>0.51183154057115</v>
      </c>
      <c r="AK17">
        <v>0.6380793850023</v>
      </c>
      <c r="AL17">
        <v>-0.248991849419489</v>
      </c>
      <c r="AM17">
        <v>0.776684262476059</v>
      </c>
      <c r="AN17">
        <v>0.66421565738912</v>
      </c>
      <c r="AO17">
        <v>-0.0679760363805111</v>
      </c>
      <c r="AP17">
        <v>-0.697383560122833</v>
      </c>
      <c r="AQ17">
        <v>-0.157269578366484</v>
      </c>
      <c r="AR17">
        <v>-0.328376880647283</v>
      </c>
      <c r="AS17">
        <v>-0.825163417312969</v>
      </c>
      <c r="AT17">
        <v>-0.139799464311654</v>
      </c>
      <c r="AU17">
        <v>-1.28711714784847</v>
      </c>
      <c r="AV17">
        <v>0.134919631401087</v>
      </c>
      <c r="AW17">
        <v>0.94593525457803</v>
      </c>
      <c r="AX17">
        <v>-1.34949547488861</v>
      </c>
      <c r="AY17">
        <v>0.0997783474648017</v>
      </c>
      <c r="AZ17">
        <v>1.61192310378459</v>
      </c>
      <c r="BA17">
        <v>-0.0844438540227028</v>
      </c>
      <c r="BB17">
        <v>-0.713726723861447</v>
      </c>
      <c r="BC17">
        <v>1.02361011447543</v>
      </c>
      <c r="BD17">
        <v>-0.302311041026051</v>
      </c>
      <c r="BE17">
        <v>-0.0863799828461207</v>
      </c>
      <c r="BF17">
        <v>-0.136506389874557</v>
      </c>
      <c r="BG17">
        <v>-0.02155302411367</v>
      </c>
      <c r="BH17">
        <v>0.102944467108198</v>
      </c>
      <c r="BI17">
        <v>-0.364640220910929</v>
      </c>
      <c r="BJ17">
        <v>1.57499606355188</v>
      </c>
      <c r="BK17">
        <v>0.153923711450241</v>
      </c>
      <c r="BL17">
        <v>0.765982858803399</v>
      </c>
      <c r="BM17">
        <v>1.60807702481383</v>
      </c>
      <c r="BN17">
        <v>-1.87754000958768</v>
      </c>
      <c r="BO17">
        <v>-0.960019921331327</v>
      </c>
      <c r="BP17">
        <v>-0.0707766604700594</v>
      </c>
      <c r="BQ17">
        <v>0.11565779799126</v>
      </c>
      <c r="BR17">
        <v>0.269539238897594</v>
      </c>
      <c r="BS17">
        <v>1.70575111111111</v>
      </c>
      <c r="BV17">
        <v>0.653199764591723</v>
      </c>
      <c r="BW17">
        <v>0.679037775435451</v>
      </c>
      <c r="BX17">
        <v>0.677970935194002</v>
      </c>
      <c r="BY17">
        <v>0.011395919637615</v>
      </c>
      <c r="BZ17">
        <v>-0.231706016157751</v>
      </c>
      <c r="CA17">
        <v>-0.475954162856892</v>
      </c>
      <c r="CB17">
        <v>-0.662623658028494</v>
      </c>
      <c r="CC17">
        <v>-0.51149027987694</v>
      </c>
      <c r="CD17">
        <v>-0.324314005842763</v>
      </c>
      <c r="CE17">
        <v>-0.586213290810976</v>
      </c>
      <c r="CF17">
        <v>-0.360684244864219</v>
      </c>
      <c r="CG17">
        <v>0.487526384716496</v>
      </c>
      <c r="CH17">
        <v>-0.00283341729329134</v>
      </c>
      <c r="CI17">
        <v>0.475991223597613</v>
      </c>
      <c r="CJ17">
        <v>0.485248388555923</v>
      </c>
      <c r="CK17">
        <v>0.508269984421668</v>
      </c>
      <c r="CL17">
        <v>0.860552061458066</v>
      </c>
      <c r="CM17">
        <v>-0.395710378585007</v>
      </c>
      <c r="CN17">
        <v>0.203977756496662</v>
      </c>
      <c r="CO17">
        <v>-0.478827561563865</v>
      </c>
      <c r="CP17">
        <v>-0.490219760328683</v>
      </c>
      <c r="CQ17">
        <v>-0.720126009179449</v>
      </c>
      <c r="CR17">
        <v>-0.689781912547596</v>
      </c>
      <c r="CS17">
        <v>-0.751194457404242</v>
      </c>
      <c r="CT17">
        <v>-0.220566008073848</v>
      </c>
      <c r="CU17">
        <v>-0.199497756732216</v>
      </c>
      <c r="CV17">
        <v>-0.440741046536445</v>
      </c>
      <c r="CW17">
        <v>-0.0817123743350073</v>
      </c>
      <c r="CX17">
        <v>0.731137688129144</v>
      </c>
      <c r="CY17">
        <v>-0.0882027276888804</v>
      </c>
      <c r="CZ17">
        <v>0.612539896087655</v>
      </c>
      <c r="DA17">
        <v>0.493861372403538</v>
      </c>
      <c r="DB17">
        <v>1.1831964641666</v>
      </c>
      <c r="DC17">
        <v>0.376042812383944</v>
      </c>
      <c r="DD17">
        <v>-0.397227873150479</v>
      </c>
      <c r="DE17">
        <v>0.542912724916583</v>
      </c>
      <c r="DF17">
        <v>0.291537652136445</v>
      </c>
      <c r="DG17">
        <v>0.00679844512796846</v>
      </c>
      <c r="DH17">
        <v>-0.746327605457739</v>
      </c>
      <c r="DI17">
        <v>0.454735154081881</v>
      </c>
      <c r="DJ17">
        <v>0.166918881302177</v>
      </c>
      <c r="DK17">
        <v>-0.80419180551472</v>
      </c>
      <c r="DL17">
        <v>-0.426199061782668</v>
      </c>
      <c r="DM17">
        <v>-0.928245315385217</v>
      </c>
      <c r="DN17">
        <v>0.864549044198535</v>
      </c>
      <c r="DO17">
        <v>0.881952259674737</v>
      </c>
      <c r="DP17">
        <v>-0.853912959099796</v>
      </c>
      <c r="DQ17">
        <v>-0.253750902730981</v>
      </c>
      <c r="DR17">
        <v>0.579873177990929</v>
      </c>
      <c r="DS17">
        <v>-0.300664962567658</v>
      </c>
      <c r="DT17">
        <v>-0.208168983062798</v>
      </c>
      <c r="DU17">
        <v>0.68379041793034</v>
      </c>
      <c r="DV17">
        <v>-0.343451811497944</v>
      </c>
      <c r="DW17">
        <v>-0.218547474452643</v>
      </c>
      <c r="DX17">
        <v>-0.539263816222576</v>
      </c>
      <c r="DY17">
        <v>-0.564184051972779</v>
      </c>
      <c r="DZ17">
        <v>0.315943279820849</v>
      </c>
      <c r="EA17">
        <v>-0.357989127412419</v>
      </c>
      <c r="EB17">
        <v>-0.751657735613426</v>
      </c>
      <c r="EC17">
        <v>-0.774317294410647</v>
      </c>
      <c r="ED17">
        <v>-0.207697620735036</v>
      </c>
      <c r="EE17">
        <v>7</v>
      </c>
    </row>
    <row r="18" spans="9:135">
      <c r="I18" t="s">
        <v>29</v>
      </c>
      <c r="J18">
        <v>-0.475740287254387</v>
      </c>
      <c r="K18">
        <v>-1.95999612336125</v>
      </c>
      <c r="L18">
        <v>-1.83292394295052</v>
      </c>
      <c r="M18">
        <v>0.298081216340918</v>
      </c>
      <c r="N18">
        <v>0.290371395548244</v>
      </c>
      <c r="O18">
        <v>0.569533566887309</v>
      </c>
      <c r="P18">
        <v>-0.806611399093282</v>
      </c>
      <c r="Q18">
        <v>0.27055481214129</v>
      </c>
      <c r="R18">
        <v>0.303170958134146</v>
      </c>
      <c r="S18">
        <v>-0.246645197797267</v>
      </c>
      <c r="T18">
        <v>-0.231967256859617</v>
      </c>
      <c r="U18">
        <v>0.0904888230179779</v>
      </c>
      <c r="V18">
        <v>-0.440181450732332</v>
      </c>
      <c r="W18">
        <v>0.101562189086508</v>
      </c>
      <c r="X18">
        <v>0.181079195172723</v>
      </c>
      <c r="Y18">
        <v>-0.632446356599678</v>
      </c>
      <c r="Z18">
        <v>-0.193076045909214</v>
      </c>
      <c r="AA18">
        <v>0.624870212280165</v>
      </c>
      <c r="AB18">
        <v>-0.946828994695618</v>
      </c>
      <c r="AC18">
        <v>0.376155230938184</v>
      </c>
      <c r="AD18">
        <v>-0.159415920211513</v>
      </c>
      <c r="AE18">
        <v>-0.180925465109471</v>
      </c>
      <c r="AF18">
        <v>0.201176161046759</v>
      </c>
      <c r="AG18">
        <v>-0.162253236562587</v>
      </c>
      <c r="AH18">
        <v>1.27608447711943</v>
      </c>
      <c r="AI18">
        <v>-1.23811625574119</v>
      </c>
      <c r="AJ18">
        <v>0.516041529115286</v>
      </c>
      <c r="AK18">
        <v>0.176502460081183</v>
      </c>
      <c r="AL18">
        <v>0.20694130463644</v>
      </c>
      <c r="AM18">
        <v>0.141634902136419</v>
      </c>
      <c r="AN18">
        <v>0.611101887649406</v>
      </c>
      <c r="AO18">
        <v>-0.0166279300070199</v>
      </c>
      <c r="AP18">
        <v>-0.695859472158382</v>
      </c>
      <c r="AQ18">
        <v>-0.13609359549708</v>
      </c>
      <c r="AR18">
        <v>-0.117966678187769</v>
      </c>
      <c r="AS18">
        <v>-0.645893486627697</v>
      </c>
      <c r="AT18">
        <v>-0.143431903164539</v>
      </c>
      <c r="AU18">
        <v>-1.12250670493947</v>
      </c>
      <c r="AV18">
        <v>-0.149723418957108</v>
      </c>
      <c r="AW18">
        <v>0.713741297901593</v>
      </c>
      <c r="AX18">
        <v>-0.817705971932438</v>
      </c>
      <c r="AY18">
        <v>-0.0042923938757723</v>
      </c>
      <c r="AZ18">
        <v>1.40562087109145</v>
      </c>
      <c r="BA18">
        <v>-0.0553486876392203</v>
      </c>
      <c r="BB18">
        <v>-0.807719964189181</v>
      </c>
      <c r="BC18">
        <v>0.747273335506108</v>
      </c>
      <c r="BD18">
        <v>-0.278430361537011</v>
      </c>
      <c r="BE18">
        <v>-0.0812817519005641</v>
      </c>
      <c r="BF18">
        <v>-0.11347973285419</v>
      </c>
      <c r="BG18">
        <v>0.0486672406185125</v>
      </c>
      <c r="BH18">
        <v>0.161821367616289</v>
      </c>
      <c r="BI18">
        <v>-0.334203003441668</v>
      </c>
      <c r="BJ18">
        <v>0.777883342025043</v>
      </c>
      <c r="BK18">
        <v>-0.147421419087139</v>
      </c>
      <c r="BL18">
        <v>0.677547853489277</v>
      </c>
      <c r="BM18">
        <v>0.850778411476176</v>
      </c>
      <c r="BN18">
        <v>-1.30746947113812</v>
      </c>
      <c r="BO18">
        <v>-1.19888118603437</v>
      </c>
      <c r="BP18">
        <v>-0.637845966475577</v>
      </c>
      <c r="BQ18">
        <v>0.203766683889273</v>
      </c>
      <c r="BR18">
        <v>0.186373392128903</v>
      </c>
      <c r="BS18">
        <v>2.10017777777777</v>
      </c>
      <c r="BV18">
        <v>0.653199764591723</v>
      </c>
      <c r="BW18">
        <v>0.679037775435451</v>
      </c>
      <c r="BX18">
        <v>0.677970935194002</v>
      </c>
      <c r="BY18">
        <v>0.011395919637615</v>
      </c>
      <c r="BZ18">
        <v>-0.231706016157751</v>
      </c>
      <c r="CA18">
        <v>-0.475954162856892</v>
      </c>
      <c r="CB18">
        <v>-0.662623658028494</v>
      </c>
      <c r="CC18">
        <v>-0.51149027987694</v>
      </c>
      <c r="CD18">
        <v>-0.324314005842763</v>
      </c>
      <c r="CE18">
        <v>-0.586213290810976</v>
      </c>
      <c r="CF18">
        <v>-0.360684244864219</v>
      </c>
      <c r="CG18">
        <v>0.487526384716496</v>
      </c>
      <c r="CH18">
        <v>-0.00283341729329134</v>
      </c>
      <c r="CI18">
        <v>0.475991223597613</v>
      </c>
      <c r="CJ18">
        <v>0.485248388555923</v>
      </c>
      <c r="CK18">
        <v>0.508269984421668</v>
      </c>
      <c r="CL18">
        <v>0.860552061458066</v>
      </c>
      <c r="CM18">
        <v>-0.395710378585007</v>
      </c>
      <c r="CN18">
        <v>0.203977756496662</v>
      </c>
      <c r="CO18">
        <v>-0.478827561563865</v>
      </c>
      <c r="CP18">
        <v>-0.490219760328683</v>
      </c>
      <c r="CQ18">
        <v>-0.720126009179449</v>
      </c>
      <c r="CR18">
        <v>-0.689781912547596</v>
      </c>
      <c r="CS18">
        <v>-0.751194457404242</v>
      </c>
      <c r="CT18">
        <v>-0.220566008073848</v>
      </c>
      <c r="CU18">
        <v>-0.199497756732216</v>
      </c>
      <c r="CV18">
        <v>-0.440741046536445</v>
      </c>
      <c r="CW18">
        <v>-0.0817123743350073</v>
      </c>
      <c r="CX18">
        <v>0.731137688129144</v>
      </c>
      <c r="CY18">
        <v>-0.0882027276888804</v>
      </c>
      <c r="CZ18">
        <v>0.612539896087655</v>
      </c>
      <c r="DA18">
        <v>0.493861372403538</v>
      </c>
      <c r="DB18">
        <v>1.1831964641666</v>
      </c>
      <c r="DC18">
        <v>0.376042812383944</v>
      </c>
      <c r="DD18">
        <v>-0.397227873150479</v>
      </c>
      <c r="DE18">
        <v>0.542912724916583</v>
      </c>
      <c r="DF18">
        <v>0.291537652136445</v>
      </c>
      <c r="DG18">
        <v>0.00679844512796846</v>
      </c>
      <c r="DH18">
        <v>-0.746327605457739</v>
      </c>
      <c r="DI18">
        <v>0.454735154081881</v>
      </c>
      <c r="DJ18">
        <v>0.166918881302177</v>
      </c>
      <c r="DK18">
        <v>-0.80419180551472</v>
      </c>
      <c r="DL18">
        <v>-0.426199061782668</v>
      </c>
      <c r="DM18">
        <v>-0.928245315385217</v>
      </c>
      <c r="DN18">
        <v>0.864549044198535</v>
      </c>
      <c r="DO18">
        <v>0.881952259674737</v>
      </c>
      <c r="DP18">
        <v>-0.853912959099796</v>
      </c>
      <c r="DQ18">
        <v>-0.253750902730981</v>
      </c>
      <c r="DR18">
        <v>0.579873177990929</v>
      </c>
      <c r="DS18">
        <v>-0.300664962567658</v>
      </c>
      <c r="DT18">
        <v>-0.208168983062798</v>
      </c>
      <c r="DU18">
        <v>0.68379041793034</v>
      </c>
      <c r="DV18">
        <v>-0.343451811497944</v>
      </c>
      <c r="DW18">
        <v>-0.218547474452643</v>
      </c>
      <c r="DX18">
        <v>-0.539263816222576</v>
      </c>
      <c r="DY18">
        <v>-0.564184051972779</v>
      </c>
      <c r="DZ18">
        <v>0.315943279820849</v>
      </c>
      <c r="EA18">
        <v>-0.357989127412419</v>
      </c>
      <c r="EB18">
        <v>-0.751657735613426</v>
      </c>
      <c r="EC18">
        <v>-0.774317294410647</v>
      </c>
      <c r="ED18">
        <v>-0.207697620735036</v>
      </c>
      <c r="EE18">
        <v>7</v>
      </c>
    </row>
    <row r="19" spans="9:135">
      <c r="I19" t="s">
        <v>30</v>
      </c>
      <c r="J19">
        <v>-0.701585701114913</v>
      </c>
      <c r="K19">
        <v>-1.56519752552267</v>
      </c>
      <c r="L19">
        <v>-1.51953651220966</v>
      </c>
      <c r="M19">
        <v>0.515533945737233</v>
      </c>
      <c r="N19">
        <v>0.219904634038566</v>
      </c>
      <c r="O19">
        <v>0.540799432133252</v>
      </c>
      <c r="P19">
        <v>-0.658421435683604</v>
      </c>
      <c r="Q19">
        <v>0.115849265872525</v>
      </c>
      <c r="R19">
        <v>0.0763098001926733</v>
      </c>
      <c r="S19">
        <v>-0.195571629835384</v>
      </c>
      <c r="T19">
        <v>-0.0609417885689147</v>
      </c>
      <c r="U19">
        <v>0.286750296134421</v>
      </c>
      <c r="V19">
        <v>-0.362878249646585</v>
      </c>
      <c r="W19">
        <v>0.323002382117049</v>
      </c>
      <c r="X19">
        <v>0.3554844920282</v>
      </c>
      <c r="Y19">
        <v>-0.0923221260701615</v>
      </c>
      <c r="Z19">
        <v>-0.00538545508899436</v>
      </c>
      <c r="AA19">
        <v>0.594251684974619</v>
      </c>
      <c r="AB19">
        <v>-0.842456398010196</v>
      </c>
      <c r="AC19">
        <v>0.48663819798861</v>
      </c>
      <c r="AD19">
        <v>-0.191259369529911</v>
      </c>
      <c r="AE19">
        <v>-0.175142003258972</v>
      </c>
      <c r="AF19">
        <v>0.128343013781049</v>
      </c>
      <c r="AG19">
        <v>-0.207369475929112</v>
      </c>
      <c r="AH19">
        <v>1.2960708458334</v>
      </c>
      <c r="AI19">
        <v>-1.19793530332939</v>
      </c>
      <c r="AJ19">
        <v>0.567729986222911</v>
      </c>
      <c r="AK19">
        <v>-0.245350224795264</v>
      </c>
      <c r="AL19">
        <v>0.464185735107409</v>
      </c>
      <c r="AM19">
        <v>-0.465921738511725</v>
      </c>
      <c r="AN19">
        <v>0.573284672277814</v>
      </c>
      <c r="AO19">
        <v>-0.0868101993816803</v>
      </c>
      <c r="AP19">
        <v>-0.70167112165455</v>
      </c>
      <c r="AQ19">
        <v>-0.112197212294146</v>
      </c>
      <c r="AR19">
        <v>0.161382723759176</v>
      </c>
      <c r="AS19">
        <v>-0.493623724005366</v>
      </c>
      <c r="AT19">
        <v>-0.135567118872063</v>
      </c>
      <c r="AU19">
        <v>-0.996218033796455</v>
      </c>
      <c r="AV19">
        <v>-0.428131758182578</v>
      </c>
      <c r="AW19">
        <v>0.620880970737233</v>
      </c>
      <c r="AX19">
        <v>0.0770804716640536</v>
      </c>
      <c r="AY19">
        <v>-0.0759011373710114</v>
      </c>
      <c r="AZ19">
        <v>1.09721816855341</v>
      </c>
      <c r="BA19">
        <v>-0.0277633878185239</v>
      </c>
      <c r="BB19">
        <v>-0.860955873364156</v>
      </c>
      <c r="BC19">
        <v>0.364542213255359</v>
      </c>
      <c r="BD19">
        <v>-0.34752209231788</v>
      </c>
      <c r="BE19">
        <v>-0.0985742289215177</v>
      </c>
      <c r="BF19">
        <v>-0.144531036768503</v>
      </c>
      <c r="BG19">
        <v>0.0985316015043099</v>
      </c>
      <c r="BH19">
        <v>0.413159620165622</v>
      </c>
      <c r="BI19">
        <v>-0.258496064914215</v>
      </c>
      <c r="BJ19">
        <v>-0.02665621402665</v>
      </c>
      <c r="BK19">
        <v>-0.392027313820006</v>
      </c>
      <c r="BL19">
        <v>0.596641795179792</v>
      </c>
      <c r="BM19">
        <v>0.106824966890199</v>
      </c>
      <c r="BN19">
        <v>-0.517720082080523</v>
      </c>
      <c r="BO19">
        <v>-1.21125534440861</v>
      </c>
      <c r="BP19">
        <v>-1.20664093590275</v>
      </c>
      <c r="BQ19">
        <v>0.179369927037139</v>
      </c>
      <c r="BR19">
        <v>0.100961763222831</v>
      </c>
      <c r="BS19">
        <v>1.49012222222222</v>
      </c>
      <c r="BV19">
        <v>0.653199764591723</v>
      </c>
      <c r="BW19">
        <v>0.679037775435451</v>
      </c>
      <c r="BX19">
        <v>0.677970935194002</v>
      </c>
      <c r="BY19">
        <v>0.011395919637615</v>
      </c>
      <c r="BZ19">
        <v>-0.231706016157751</v>
      </c>
      <c r="CA19">
        <v>-0.475954162856892</v>
      </c>
      <c r="CB19">
        <v>-0.662623658028494</v>
      </c>
      <c r="CC19">
        <v>-0.51149027987694</v>
      </c>
      <c r="CD19">
        <v>-0.324314005842763</v>
      </c>
      <c r="CE19">
        <v>-0.586213290810976</v>
      </c>
      <c r="CF19">
        <v>-0.360684244864219</v>
      </c>
      <c r="CG19">
        <v>0.487526384716496</v>
      </c>
      <c r="CH19">
        <v>-0.00283341729329134</v>
      </c>
      <c r="CI19">
        <v>0.475991223597613</v>
      </c>
      <c r="CJ19">
        <v>0.485248388555923</v>
      </c>
      <c r="CK19">
        <v>0.508269984421668</v>
      </c>
      <c r="CL19">
        <v>0.860552061458066</v>
      </c>
      <c r="CM19">
        <v>-0.395710378585007</v>
      </c>
      <c r="CN19">
        <v>0.203977756496662</v>
      </c>
      <c r="CO19">
        <v>-0.478827561563865</v>
      </c>
      <c r="CP19">
        <v>-0.490219760328683</v>
      </c>
      <c r="CQ19">
        <v>-0.720126009179449</v>
      </c>
      <c r="CR19">
        <v>-0.689781912547596</v>
      </c>
      <c r="CS19">
        <v>-0.751194457404242</v>
      </c>
      <c r="CT19">
        <v>-0.220566008073848</v>
      </c>
      <c r="CU19">
        <v>-0.199497756732216</v>
      </c>
      <c r="CV19">
        <v>-0.440741046536445</v>
      </c>
      <c r="CW19">
        <v>-0.0817123743350073</v>
      </c>
      <c r="CX19">
        <v>0.731137688129144</v>
      </c>
      <c r="CY19">
        <v>-0.0882027276888804</v>
      </c>
      <c r="CZ19">
        <v>0.612539896087655</v>
      </c>
      <c r="DA19">
        <v>0.493861372403538</v>
      </c>
      <c r="DB19">
        <v>1.1831964641666</v>
      </c>
      <c r="DC19">
        <v>0.376042812383944</v>
      </c>
      <c r="DD19">
        <v>-0.397227873150479</v>
      </c>
      <c r="DE19">
        <v>0.542912724916583</v>
      </c>
      <c r="DF19">
        <v>0.291537652136445</v>
      </c>
      <c r="DG19">
        <v>0.00679844512796846</v>
      </c>
      <c r="DH19">
        <v>-0.746327605457739</v>
      </c>
      <c r="DI19">
        <v>0.454735154081881</v>
      </c>
      <c r="DJ19">
        <v>0.166918881302177</v>
      </c>
      <c r="DK19">
        <v>-0.80419180551472</v>
      </c>
      <c r="DL19">
        <v>-0.426199061782668</v>
      </c>
      <c r="DM19">
        <v>-0.928245315385217</v>
      </c>
      <c r="DN19">
        <v>0.864549044198535</v>
      </c>
      <c r="DO19">
        <v>0.881952259674737</v>
      </c>
      <c r="DP19">
        <v>-0.853912959099796</v>
      </c>
      <c r="DQ19">
        <v>-0.253750902730981</v>
      </c>
      <c r="DR19">
        <v>0.579873177990929</v>
      </c>
      <c r="DS19">
        <v>-0.300664962567658</v>
      </c>
      <c r="DT19">
        <v>-0.208168983062798</v>
      </c>
      <c r="DU19">
        <v>0.68379041793034</v>
      </c>
      <c r="DV19">
        <v>-0.343451811497944</v>
      </c>
      <c r="DW19">
        <v>-0.218547474452643</v>
      </c>
      <c r="DX19">
        <v>-0.539263816222576</v>
      </c>
      <c r="DY19">
        <v>-0.564184051972779</v>
      </c>
      <c r="DZ19">
        <v>0.315943279820849</v>
      </c>
      <c r="EA19">
        <v>-0.357989127412419</v>
      </c>
      <c r="EB19">
        <v>-0.751657735613426</v>
      </c>
      <c r="EC19">
        <v>-0.774317294410647</v>
      </c>
      <c r="ED19">
        <v>-0.207697620735036</v>
      </c>
      <c r="EE19">
        <v>7</v>
      </c>
    </row>
    <row r="20" spans="9:135">
      <c r="I20" t="s">
        <v>31</v>
      </c>
      <c r="J20">
        <v>-0.663306233433287</v>
      </c>
      <c r="K20">
        <v>-1.20682367888415</v>
      </c>
      <c r="L20">
        <v>-1.22612064006367</v>
      </c>
      <c r="M20">
        <v>0.644552631973573</v>
      </c>
      <c r="N20">
        <v>0.0569807128847078</v>
      </c>
      <c r="O20">
        <v>0.44455467660327</v>
      </c>
      <c r="P20">
        <v>-0.242392032646441</v>
      </c>
      <c r="Q20">
        <v>0.178601182412494</v>
      </c>
      <c r="R20">
        <v>-0.142022986006804</v>
      </c>
      <c r="S20">
        <v>-0.103298887332042</v>
      </c>
      <c r="T20">
        <v>-0.0214590515294655</v>
      </c>
      <c r="U20">
        <v>0.326998945241016</v>
      </c>
      <c r="V20">
        <v>-0.337186443083501</v>
      </c>
      <c r="W20">
        <v>0.397355381330328</v>
      </c>
      <c r="X20">
        <v>0.369624023169715</v>
      </c>
      <c r="Y20">
        <v>0.2502524015247</v>
      </c>
      <c r="Z20">
        <v>0.164719970941111</v>
      </c>
      <c r="AA20">
        <v>0.483488226266378</v>
      </c>
      <c r="AB20">
        <v>-0.739422025683376</v>
      </c>
      <c r="AC20">
        <v>0.647462284189606</v>
      </c>
      <c r="AD20">
        <v>-0.160822390460576</v>
      </c>
      <c r="AE20">
        <v>-0.112618068619408</v>
      </c>
      <c r="AF20">
        <v>0.0686224788144691</v>
      </c>
      <c r="AG20">
        <v>-0.16357368975871</v>
      </c>
      <c r="AH20">
        <v>1.35885913987729</v>
      </c>
      <c r="AI20">
        <v>-0.884991697445888</v>
      </c>
      <c r="AJ20">
        <v>0.5495477675855</v>
      </c>
      <c r="AK20">
        <v>-0.518960600014498</v>
      </c>
      <c r="AL20">
        <v>0.534264101091481</v>
      </c>
      <c r="AM20">
        <v>-0.806469218734839</v>
      </c>
      <c r="AN20">
        <v>0.512580088921817</v>
      </c>
      <c r="AO20">
        <v>-0.113283552668643</v>
      </c>
      <c r="AP20">
        <v>-0.701906871330479</v>
      </c>
      <c r="AQ20">
        <v>-0.105692410608372</v>
      </c>
      <c r="AR20">
        <v>0.425975036762411</v>
      </c>
      <c r="AS20">
        <v>-0.376605184552346</v>
      </c>
      <c r="AT20">
        <v>-0.124532067739216</v>
      </c>
      <c r="AU20">
        <v>-0.869390030496037</v>
      </c>
      <c r="AV20">
        <v>-0.45313469486598</v>
      </c>
      <c r="AW20">
        <v>0.68270945697596</v>
      </c>
      <c r="AX20">
        <v>1.15671832731395</v>
      </c>
      <c r="AY20">
        <v>-0.117272950990546</v>
      </c>
      <c r="AZ20">
        <v>0.698256688990157</v>
      </c>
      <c r="BA20">
        <v>-0.0641198359560316</v>
      </c>
      <c r="BB20">
        <v>-0.88121350038434</v>
      </c>
      <c r="BC20">
        <v>-0.059596801873683</v>
      </c>
      <c r="BD20">
        <v>-0.473714707598503</v>
      </c>
      <c r="BE20">
        <v>-0.138459666371119</v>
      </c>
      <c r="BF20">
        <v>-0.22432657647552</v>
      </c>
      <c r="BG20">
        <v>0.0358162432457758</v>
      </c>
      <c r="BH20">
        <v>0.555932418068207</v>
      </c>
      <c r="BI20">
        <v>-0.144802625022945</v>
      </c>
      <c r="BJ20">
        <v>-0.607973115940255</v>
      </c>
      <c r="BK20">
        <v>-0.514607901879709</v>
      </c>
      <c r="BL20">
        <v>0.5719619021544</v>
      </c>
      <c r="BM20">
        <v>-0.553561301239433</v>
      </c>
      <c r="BN20">
        <v>0.436441993610347</v>
      </c>
      <c r="BO20">
        <v>-1.00864288225905</v>
      </c>
      <c r="BP20">
        <v>-1.72523123318397</v>
      </c>
      <c r="BQ20">
        <v>0.0585328709097453</v>
      </c>
      <c r="BR20">
        <v>0.0800982702491868</v>
      </c>
      <c r="BS20">
        <v>1.32754555555555</v>
      </c>
      <c r="BV20">
        <v>0.653199764591723</v>
      </c>
      <c r="BW20">
        <v>0.679037775435451</v>
      </c>
      <c r="BX20">
        <v>0.677970935194002</v>
      </c>
      <c r="BY20">
        <v>0.011395919637615</v>
      </c>
      <c r="BZ20">
        <v>-0.231706016157751</v>
      </c>
      <c r="CA20">
        <v>-0.475954162856892</v>
      </c>
      <c r="CB20">
        <v>-0.662623658028494</v>
      </c>
      <c r="CC20">
        <v>-0.51149027987694</v>
      </c>
      <c r="CD20">
        <v>-0.324314005842763</v>
      </c>
      <c r="CE20">
        <v>-0.586213290810976</v>
      </c>
      <c r="CF20">
        <v>-0.360684244864219</v>
      </c>
      <c r="CG20">
        <v>0.487526384716496</v>
      </c>
      <c r="CH20">
        <v>-0.00283341729329134</v>
      </c>
      <c r="CI20">
        <v>0.475991223597613</v>
      </c>
      <c r="CJ20">
        <v>0.485248388555923</v>
      </c>
      <c r="CK20">
        <v>0.508269984421668</v>
      </c>
      <c r="CL20">
        <v>0.860552061458066</v>
      </c>
      <c r="CM20">
        <v>-0.395710378585007</v>
      </c>
      <c r="CN20">
        <v>0.203977756496662</v>
      </c>
      <c r="CO20">
        <v>-0.478827561563865</v>
      </c>
      <c r="CP20">
        <v>-0.490219760328683</v>
      </c>
      <c r="CQ20">
        <v>-0.720126009179449</v>
      </c>
      <c r="CR20">
        <v>-0.689781912547596</v>
      </c>
      <c r="CS20">
        <v>-0.751194457404242</v>
      </c>
      <c r="CT20">
        <v>-0.220566008073848</v>
      </c>
      <c r="CU20">
        <v>-0.199497756732216</v>
      </c>
      <c r="CV20">
        <v>-0.440741046536445</v>
      </c>
      <c r="CW20">
        <v>-0.0817123743350073</v>
      </c>
      <c r="CX20">
        <v>0.731137688129144</v>
      </c>
      <c r="CY20">
        <v>-0.0882027276888804</v>
      </c>
      <c r="CZ20">
        <v>0.612539896087655</v>
      </c>
      <c r="DA20">
        <v>0.493861372403538</v>
      </c>
      <c r="DB20">
        <v>1.1831964641666</v>
      </c>
      <c r="DC20">
        <v>0.376042812383944</v>
      </c>
      <c r="DD20">
        <v>-0.397227873150479</v>
      </c>
      <c r="DE20">
        <v>0.542912724916583</v>
      </c>
      <c r="DF20">
        <v>0.291537652136445</v>
      </c>
      <c r="DG20">
        <v>0.00679844512796846</v>
      </c>
      <c r="DH20">
        <v>-0.746327605457739</v>
      </c>
      <c r="DI20">
        <v>0.454735154081881</v>
      </c>
      <c r="DJ20">
        <v>0.166918881302177</v>
      </c>
      <c r="DK20">
        <v>-0.80419180551472</v>
      </c>
      <c r="DL20">
        <v>-0.426199061782668</v>
      </c>
      <c r="DM20">
        <v>-0.928245315385217</v>
      </c>
      <c r="DN20">
        <v>0.864549044198535</v>
      </c>
      <c r="DO20">
        <v>0.881952259674737</v>
      </c>
      <c r="DP20">
        <v>-0.853912959099796</v>
      </c>
      <c r="DQ20">
        <v>-0.253750902730981</v>
      </c>
      <c r="DR20">
        <v>0.579873177990929</v>
      </c>
      <c r="DS20">
        <v>-0.300664962567658</v>
      </c>
      <c r="DT20">
        <v>-0.208168983062798</v>
      </c>
      <c r="DU20">
        <v>0.68379041793034</v>
      </c>
      <c r="DV20">
        <v>-0.343451811497944</v>
      </c>
      <c r="DW20">
        <v>-0.218547474452643</v>
      </c>
      <c r="DX20">
        <v>-0.539263816222576</v>
      </c>
      <c r="DY20">
        <v>-0.564184051972779</v>
      </c>
      <c r="DZ20">
        <v>0.315943279820849</v>
      </c>
      <c r="EA20">
        <v>-0.357989127412419</v>
      </c>
      <c r="EB20">
        <v>-0.751657735613426</v>
      </c>
      <c r="EC20">
        <v>-0.774317294410647</v>
      </c>
      <c r="ED20">
        <v>-0.207697620735036</v>
      </c>
      <c r="EE20">
        <v>7</v>
      </c>
    </row>
    <row r="21" spans="9:135">
      <c r="I21" t="s">
        <v>32</v>
      </c>
      <c r="J21">
        <v>-0.631764576809218</v>
      </c>
      <c r="K21">
        <v>-0.823174494429468</v>
      </c>
      <c r="L21">
        <v>-0.880574379153635</v>
      </c>
      <c r="M21">
        <v>0.514670620744323</v>
      </c>
      <c r="N21">
        <v>0.0262500573730875</v>
      </c>
      <c r="O21">
        <v>0.267330337602473</v>
      </c>
      <c r="P21">
        <v>0.141541758829768</v>
      </c>
      <c r="Q21">
        <v>0.222383858431503</v>
      </c>
      <c r="R21">
        <v>-0.21458244187599</v>
      </c>
      <c r="S21">
        <v>-0.1468479501733</v>
      </c>
      <c r="T21">
        <v>-0.090151882838872</v>
      </c>
      <c r="U21">
        <v>0.242991631386562</v>
      </c>
      <c r="V21">
        <v>-0.366669250266848</v>
      </c>
      <c r="W21">
        <v>0.305054101881101</v>
      </c>
      <c r="X21">
        <v>0.257668032423243</v>
      </c>
      <c r="Y21">
        <v>0.409473124090281</v>
      </c>
      <c r="Z21">
        <v>0.198342951696553</v>
      </c>
      <c r="AA21">
        <v>0.322372091750402</v>
      </c>
      <c r="AB21">
        <v>-0.661018326213239</v>
      </c>
      <c r="AC21">
        <v>0.745634042415852</v>
      </c>
      <c r="AD21">
        <v>-0.0766877392190427</v>
      </c>
      <c r="AE21">
        <v>0.00751458482626657</v>
      </c>
      <c r="AF21">
        <v>0.0963509961007482</v>
      </c>
      <c r="AG21">
        <v>-0.0252609685835478</v>
      </c>
      <c r="AH21">
        <v>1.40620115069567</v>
      </c>
      <c r="AI21">
        <v>-0.440313713693058</v>
      </c>
      <c r="AJ21">
        <v>0.427811173833016</v>
      </c>
      <c r="AK21">
        <v>-0.677996861824271</v>
      </c>
      <c r="AL21">
        <v>0.468636822627473</v>
      </c>
      <c r="AM21">
        <v>-0.88941950876582</v>
      </c>
      <c r="AN21">
        <v>0.40510289143218</v>
      </c>
      <c r="AO21">
        <v>-0.192158727054931</v>
      </c>
      <c r="AP21">
        <v>-0.68694290116496</v>
      </c>
      <c r="AQ21">
        <v>-0.0988662561736893</v>
      </c>
      <c r="AR21">
        <v>0.552687212796579</v>
      </c>
      <c r="AS21">
        <v>-0.259789247925208</v>
      </c>
      <c r="AT21">
        <v>-0.115676449363312</v>
      </c>
      <c r="AU21">
        <v>-0.781727587938103</v>
      </c>
      <c r="AV21">
        <v>-0.266533275156393</v>
      </c>
      <c r="AW21">
        <v>0.903747783736253</v>
      </c>
      <c r="AX21">
        <v>2.06932440502683</v>
      </c>
      <c r="AY21">
        <v>-0.138460927962834</v>
      </c>
      <c r="AZ21">
        <v>0.259060545763291</v>
      </c>
      <c r="BA21">
        <v>-0.141192174906016</v>
      </c>
      <c r="BB21">
        <v>-0.882611623771158</v>
      </c>
      <c r="BC21">
        <v>-0.421466456792908</v>
      </c>
      <c r="BD21">
        <v>-0.57768513668428</v>
      </c>
      <c r="BE21">
        <v>-0.190781752906686</v>
      </c>
      <c r="BF21">
        <v>-0.334293650526642</v>
      </c>
      <c r="BG21">
        <v>-0.0438138343513167</v>
      </c>
      <c r="BH21">
        <v>0.660485456936067</v>
      </c>
      <c r="BI21">
        <v>-0.0137386074939115</v>
      </c>
      <c r="BJ21">
        <v>-0.949245491267373</v>
      </c>
      <c r="BK21">
        <v>-0.470548864403524</v>
      </c>
      <c r="BL21">
        <v>0.580014796487423</v>
      </c>
      <c r="BM21">
        <v>-1.06240126086444</v>
      </c>
      <c r="BN21">
        <v>1.38663518388255</v>
      </c>
      <c r="BO21">
        <v>-0.652058297270053</v>
      </c>
      <c r="BP21">
        <v>-2.12831886610219</v>
      </c>
      <c r="BQ21">
        <v>-0.0711665707416536</v>
      </c>
      <c r="BR21">
        <v>0.182210277300874</v>
      </c>
      <c r="BS21">
        <v>1.72107666666665</v>
      </c>
      <c r="BV21">
        <v>0.653199764591723</v>
      </c>
      <c r="BW21">
        <v>0.679037775435451</v>
      </c>
      <c r="BX21">
        <v>0.677970935194002</v>
      </c>
      <c r="BY21">
        <v>0.011395919637615</v>
      </c>
      <c r="BZ21">
        <v>-0.231706016157751</v>
      </c>
      <c r="CA21">
        <v>-0.475954162856892</v>
      </c>
      <c r="CB21">
        <v>-0.662623658028494</v>
      </c>
      <c r="CC21">
        <v>-0.51149027987694</v>
      </c>
      <c r="CD21">
        <v>-0.324314005842763</v>
      </c>
      <c r="CE21">
        <v>-0.586213290810976</v>
      </c>
      <c r="CF21">
        <v>-0.360684244864219</v>
      </c>
      <c r="CG21">
        <v>0.487526384716496</v>
      </c>
      <c r="CH21">
        <v>-0.00283341729329134</v>
      </c>
      <c r="CI21">
        <v>0.475991223597613</v>
      </c>
      <c r="CJ21">
        <v>0.485248388555923</v>
      </c>
      <c r="CK21">
        <v>0.508269984421668</v>
      </c>
      <c r="CL21">
        <v>0.860552061458066</v>
      </c>
      <c r="CM21">
        <v>-0.395710378585007</v>
      </c>
      <c r="CN21">
        <v>0.203977756496662</v>
      </c>
      <c r="CO21">
        <v>-0.478827561563865</v>
      </c>
      <c r="CP21">
        <v>-0.490219760328683</v>
      </c>
      <c r="CQ21">
        <v>-0.720126009179449</v>
      </c>
      <c r="CR21">
        <v>-0.689781912547596</v>
      </c>
      <c r="CS21">
        <v>-0.751194457404242</v>
      </c>
      <c r="CT21">
        <v>-0.220566008073848</v>
      </c>
      <c r="CU21">
        <v>-0.199497756732216</v>
      </c>
      <c r="CV21">
        <v>-0.440741046536445</v>
      </c>
      <c r="CW21">
        <v>-0.0817123743350073</v>
      </c>
      <c r="CX21">
        <v>0.731137688129144</v>
      </c>
      <c r="CY21">
        <v>-0.0882027276888804</v>
      </c>
      <c r="CZ21">
        <v>0.612539896087655</v>
      </c>
      <c r="DA21">
        <v>0.493861372403538</v>
      </c>
      <c r="DB21">
        <v>1.1831964641666</v>
      </c>
      <c r="DC21">
        <v>0.376042812383944</v>
      </c>
      <c r="DD21">
        <v>-0.397227873150479</v>
      </c>
      <c r="DE21">
        <v>0.542912724916583</v>
      </c>
      <c r="DF21">
        <v>0.291537652136445</v>
      </c>
      <c r="DG21">
        <v>0.00679844512796846</v>
      </c>
      <c r="DH21">
        <v>-0.746327605457739</v>
      </c>
      <c r="DI21">
        <v>0.454735154081881</v>
      </c>
      <c r="DJ21">
        <v>0.166918881302177</v>
      </c>
      <c r="DK21">
        <v>-0.80419180551472</v>
      </c>
      <c r="DL21">
        <v>-0.426199061782668</v>
      </c>
      <c r="DM21">
        <v>-0.928245315385217</v>
      </c>
      <c r="DN21">
        <v>0.864549044198535</v>
      </c>
      <c r="DO21">
        <v>0.881952259674737</v>
      </c>
      <c r="DP21">
        <v>-0.853912959099796</v>
      </c>
      <c r="DQ21">
        <v>-0.253750902730981</v>
      </c>
      <c r="DR21">
        <v>0.579873177990929</v>
      </c>
      <c r="DS21">
        <v>-0.300664962567658</v>
      </c>
      <c r="DT21">
        <v>-0.208168983062798</v>
      </c>
      <c r="DU21">
        <v>0.68379041793034</v>
      </c>
      <c r="DV21">
        <v>-0.343451811497944</v>
      </c>
      <c r="DW21">
        <v>-0.218547474452643</v>
      </c>
      <c r="DX21">
        <v>-0.539263816222576</v>
      </c>
      <c r="DY21">
        <v>-0.564184051972779</v>
      </c>
      <c r="DZ21">
        <v>0.315943279820849</v>
      </c>
      <c r="EA21">
        <v>-0.357989127412419</v>
      </c>
      <c r="EB21">
        <v>-0.751657735613426</v>
      </c>
      <c r="EC21">
        <v>-0.774317294410647</v>
      </c>
      <c r="ED21">
        <v>-0.207697620735036</v>
      </c>
      <c r="EE21">
        <v>7</v>
      </c>
    </row>
    <row r="22" spans="9:135">
      <c r="I22" t="s">
        <v>33</v>
      </c>
      <c r="J22">
        <v>-0.689697547586195</v>
      </c>
      <c r="K22">
        <v>-0.388431708947429</v>
      </c>
      <c r="L22">
        <v>-0.446264153342705</v>
      </c>
      <c r="M22">
        <v>0.297021023937193</v>
      </c>
      <c r="N22">
        <v>0.165517616896584</v>
      </c>
      <c r="O22">
        <v>0.0908451659032608</v>
      </c>
      <c r="P22">
        <v>0.461275007502288</v>
      </c>
      <c r="Q22">
        <v>0.32139247056399</v>
      </c>
      <c r="R22">
        <v>-0.143264840483235</v>
      </c>
      <c r="S22">
        <v>-0.189452497137124</v>
      </c>
      <c r="T22">
        <v>-0.111359739543749</v>
      </c>
      <c r="U22">
        <v>0.0557614629145755</v>
      </c>
      <c r="V22">
        <v>-0.472125199437848</v>
      </c>
      <c r="W22">
        <v>0.103023559909892</v>
      </c>
      <c r="X22">
        <v>0.0228947245233655</v>
      </c>
      <c r="Y22">
        <v>0.450237626102259</v>
      </c>
      <c r="Z22">
        <v>0.129491052173966</v>
      </c>
      <c r="AA22">
        <v>0.123061395540311</v>
      </c>
      <c r="AB22">
        <v>-0.626890352113892</v>
      </c>
      <c r="AC22">
        <v>0.752986247419848</v>
      </c>
      <c r="AD22">
        <v>0.0292928800936484</v>
      </c>
      <c r="AE22">
        <v>0.198093799380427</v>
      </c>
      <c r="AF22">
        <v>0.188413489839902</v>
      </c>
      <c r="AG22">
        <v>0.168933697358103</v>
      </c>
      <c r="AH22">
        <v>1.42998004509906</v>
      </c>
      <c r="AI22">
        <v>-0.0725747383964902</v>
      </c>
      <c r="AJ22">
        <v>0.210075281849865</v>
      </c>
      <c r="AK22">
        <v>-0.702605730010767</v>
      </c>
      <c r="AL22">
        <v>0.208348544148405</v>
      </c>
      <c r="AM22">
        <v>-0.755936511873365</v>
      </c>
      <c r="AN22">
        <v>0.276499815424598</v>
      </c>
      <c r="AO22">
        <v>-0.130673215757812</v>
      </c>
      <c r="AP22">
        <v>-0.674958620881419</v>
      </c>
      <c r="AQ22">
        <v>-0.0475176758912541</v>
      </c>
      <c r="AR22">
        <v>0.426377898978261</v>
      </c>
      <c r="AS22">
        <v>-0.179718330263064</v>
      </c>
      <c r="AT22">
        <v>-0.112476211747272</v>
      </c>
      <c r="AU22">
        <v>-0.721994605612055</v>
      </c>
      <c r="AV22">
        <v>-0.0340325999298027</v>
      </c>
      <c r="AW22">
        <v>1.25696898585964</v>
      </c>
      <c r="AX22">
        <v>2.44429504938264</v>
      </c>
      <c r="AY22">
        <v>-0.1456310730478</v>
      </c>
      <c r="AZ22">
        <v>-0.111103734913874</v>
      </c>
      <c r="BA22">
        <v>-0.19645595212215</v>
      </c>
      <c r="BB22">
        <v>-0.853964293010967</v>
      </c>
      <c r="BC22">
        <v>-0.692270087689889</v>
      </c>
      <c r="BD22">
        <v>-0.513045153883547</v>
      </c>
      <c r="BE22">
        <v>-0.187437810233295</v>
      </c>
      <c r="BF22">
        <v>-0.4438153840146</v>
      </c>
      <c r="BG22">
        <v>-0.188225203896524</v>
      </c>
      <c r="BH22">
        <v>0.59579183103742</v>
      </c>
      <c r="BI22">
        <v>0.125392059843755</v>
      </c>
      <c r="BJ22">
        <v>-1.02325469805638</v>
      </c>
      <c r="BK22">
        <v>-0.385926212948314</v>
      </c>
      <c r="BL22">
        <v>0.535900507481135</v>
      </c>
      <c r="BM22">
        <v>-1.50547470428773</v>
      </c>
      <c r="BN22">
        <v>2.15142013227357</v>
      </c>
      <c r="BO22">
        <v>-0.313670614751936</v>
      </c>
      <c r="BP22">
        <v>-2.33624986406654</v>
      </c>
      <c r="BQ22">
        <v>-0.233385337943615</v>
      </c>
      <c r="BR22">
        <v>0.320114254859228</v>
      </c>
      <c r="BS22">
        <v>1.05069888888888</v>
      </c>
      <c r="BV22">
        <v>0.653199764591723</v>
      </c>
      <c r="BW22">
        <v>0.679037775435451</v>
      </c>
      <c r="BX22">
        <v>0.677970935194002</v>
      </c>
      <c r="BY22">
        <v>0.011395919637615</v>
      </c>
      <c r="BZ22">
        <v>-0.231706016157751</v>
      </c>
      <c r="CA22">
        <v>-0.475954162856892</v>
      </c>
      <c r="CB22">
        <v>-0.662623658028494</v>
      </c>
      <c r="CC22">
        <v>-0.51149027987694</v>
      </c>
      <c r="CD22">
        <v>-0.324314005842763</v>
      </c>
      <c r="CE22">
        <v>-0.586213290810976</v>
      </c>
      <c r="CF22">
        <v>-0.360684244864219</v>
      </c>
      <c r="CG22">
        <v>0.487526384716496</v>
      </c>
      <c r="CH22">
        <v>-0.00283341729329134</v>
      </c>
      <c r="CI22">
        <v>0.475991223597613</v>
      </c>
      <c r="CJ22">
        <v>0.485248388555923</v>
      </c>
      <c r="CK22">
        <v>0.508269984421668</v>
      </c>
      <c r="CL22">
        <v>0.860552061458066</v>
      </c>
      <c r="CM22">
        <v>-0.395710378585007</v>
      </c>
      <c r="CN22">
        <v>0.203977756496662</v>
      </c>
      <c r="CO22">
        <v>-0.478827561563865</v>
      </c>
      <c r="CP22">
        <v>-0.490219760328683</v>
      </c>
      <c r="CQ22">
        <v>-0.720126009179449</v>
      </c>
      <c r="CR22">
        <v>-0.689781912547596</v>
      </c>
      <c r="CS22">
        <v>-0.751194457404242</v>
      </c>
      <c r="CT22">
        <v>-0.220566008073848</v>
      </c>
      <c r="CU22">
        <v>-0.199497756732216</v>
      </c>
      <c r="CV22">
        <v>-0.440741046536445</v>
      </c>
      <c r="CW22">
        <v>-0.0817123743350073</v>
      </c>
      <c r="CX22">
        <v>0.731137688129144</v>
      </c>
      <c r="CY22">
        <v>-0.0882027276888804</v>
      </c>
      <c r="CZ22">
        <v>0.612539896087655</v>
      </c>
      <c r="DA22">
        <v>0.493861372403538</v>
      </c>
      <c r="DB22">
        <v>1.1831964641666</v>
      </c>
      <c r="DC22">
        <v>0.376042812383944</v>
      </c>
      <c r="DD22">
        <v>-0.397227873150479</v>
      </c>
      <c r="DE22">
        <v>0.542912724916583</v>
      </c>
      <c r="DF22">
        <v>0.291537652136445</v>
      </c>
      <c r="DG22">
        <v>0.00679844512796846</v>
      </c>
      <c r="DH22">
        <v>-0.746327605457739</v>
      </c>
      <c r="DI22">
        <v>0.454735154081881</v>
      </c>
      <c r="DJ22">
        <v>0.166918881302177</v>
      </c>
      <c r="DK22">
        <v>-0.80419180551472</v>
      </c>
      <c r="DL22">
        <v>-0.426199061782668</v>
      </c>
      <c r="DM22">
        <v>-0.928245315385217</v>
      </c>
      <c r="DN22">
        <v>0.864549044198535</v>
      </c>
      <c r="DO22">
        <v>0.881952259674737</v>
      </c>
      <c r="DP22">
        <v>-0.853912959099796</v>
      </c>
      <c r="DQ22">
        <v>-0.253750902730981</v>
      </c>
      <c r="DR22">
        <v>0.579873177990929</v>
      </c>
      <c r="DS22">
        <v>-0.300664962567658</v>
      </c>
      <c r="DT22">
        <v>-0.208168983062798</v>
      </c>
      <c r="DU22">
        <v>0.68379041793034</v>
      </c>
      <c r="DV22">
        <v>-0.343451811497944</v>
      </c>
      <c r="DW22">
        <v>-0.218547474452643</v>
      </c>
      <c r="DX22">
        <v>-0.539263816222576</v>
      </c>
      <c r="DY22">
        <v>-0.564184051972779</v>
      </c>
      <c r="DZ22">
        <v>0.315943279820849</v>
      </c>
      <c r="EA22">
        <v>-0.357989127412419</v>
      </c>
      <c r="EB22">
        <v>-0.751657735613426</v>
      </c>
      <c r="EC22">
        <v>-0.774317294410647</v>
      </c>
      <c r="ED22">
        <v>-0.207697620735036</v>
      </c>
      <c r="EE22">
        <v>7</v>
      </c>
    </row>
    <row r="23" spans="9:135">
      <c r="I23" t="s">
        <v>34</v>
      </c>
      <c r="J23">
        <v>-0.805831230430496</v>
      </c>
      <c r="K23">
        <v>-0.0157051585022594</v>
      </c>
      <c r="L23">
        <v>-0.0540248736177578</v>
      </c>
      <c r="M23">
        <v>0.0872381423270557</v>
      </c>
      <c r="N23">
        <v>0.379950423327901</v>
      </c>
      <c r="O23">
        <v>-0.0905936680515152</v>
      </c>
      <c r="P23">
        <v>0.644368057781937</v>
      </c>
      <c r="Q23">
        <v>0.340156732139621</v>
      </c>
      <c r="R23">
        <v>-0.0364745022786142</v>
      </c>
      <c r="S23">
        <v>-0.174554995985101</v>
      </c>
      <c r="T23">
        <v>-0.129483443176761</v>
      </c>
      <c r="U23">
        <v>-0.22357299325544</v>
      </c>
      <c r="V23">
        <v>-0.59278748799509</v>
      </c>
      <c r="W23">
        <v>-0.174872234374179</v>
      </c>
      <c r="X23">
        <v>-0.286356368116263</v>
      </c>
      <c r="Y23">
        <v>0.318337847392218</v>
      </c>
      <c r="Z23">
        <v>-0.0750155963870533</v>
      </c>
      <c r="AA23">
        <v>0.0224056725211707</v>
      </c>
      <c r="AB23">
        <v>-0.622121670382013</v>
      </c>
      <c r="AC23">
        <v>0.780268616107512</v>
      </c>
      <c r="AD23">
        <v>0.12942100051688</v>
      </c>
      <c r="AE23">
        <v>0.467081722514921</v>
      </c>
      <c r="AF23">
        <v>0.209610325818716</v>
      </c>
      <c r="AG23">
        <v>0.407111413331986</v>
      </c>
      <c r="AH23">
        <v>1.46374354404226</v>
      </c>
      <c r="AI23">
        <v>0.0589603298343005</v>
      </c>
      <c r="AJ23">
        <v>0.0242211731884648</v>
      </c>
      <c r="AK23">
        <v>-0.671855526517568</v>
      </c>
      <c r="AL23">
        <v>-0.0805572377911738</v>
      </c>
      <c r="AM23">
        <v>-0.470641035358855</v>
      </c>
      <c r="AN23">
        <v>0.11253559097261</v>
      </c>
      <c r="AO23">
        <v>-0.0715563796414395</v>
      </c>
      <c r="AP23">
        <v>-0.664355092059335</v>
      </c>
      <c r="AQ23">
        <v>0.0114969555728972</v>
      </c>
      <c r="AR23">
        <v>0.158939003273165</v>
      </c>
      <c r="AS23">
        <v>-0.125891652041917</v>
      </c>
      <c r="AT23">
        <v>-0.096803070362201</v>
      </c>
      <c r="AU23">
        <v>-0.665558581017857</v>
      </c>
      <c r="AV23">
        <v>0.153225710546932</v>
      </c>
      <c r="AW23">
        <v>1.63003748038778</v>
      </c>
      <c r="AX23">
        <v>1.62803172811637</v>
      </c>
      <c r="AY23">
        <v>-0.133313108906079</v>
      </c>
      <c r="AZ23">
        <v>-0.38775797386871</v>
      </c>
      <c r="BA23">
        <v>-0.131638509951816</v>
      </c>
      <c r="BB23">
        <v>-0.781771462106331</v>
      </c>
      <c r="BC23">
        <v>-0.853623454152874</v>
      </c>
      <c r="BD23">
        <v>-0.224407706617684</v>
      </c>
      <c r="BE23">
        <v>-0.0716286525960897</v>
      </c>
      <c r="BF23">
        <v>-0.494026953784781</v>
      </c>
      <c r="BG23">
        <v>-0.169867514173515</v>
      </c>
      <c r="BH23">
        <v>0.577464553263431</v>
      </c>
      <c r="BI23">
        <v>0.237774477798147</v>
      </c>
      <c r="BJ23">
        <v>-0.924350782846128</v>
      </c>
      <c r="BK23">
        <v>-0.35906639671361</v>
      </c>
      <c r="BL23">
        <v>0.378541995089258</v>
      </c>
      <c r="BM23">
        <v>-1.85388167669317</v>
      </c>
      <c r="BN23">
        <v>2.22341630948103</v>
      </c>
      <c r="BO23">
        <v>-0.151186143140368</v>
      </c>
      <c r="BP23">
        <v>-2.2901813427192</v>
      </c>
      <c r="BQ23">
        <v>-0.47582389760511</v>
      </c>
      <c r="BR23">
        <v>0.39013526802087</v>
      </c>
      <c r="BS23">
        <v>1.28986</v>
      </c>
      <c r="BV23">
        <v>0.653199764591723</v>
      </c>
      <c r="BW23">
        <v>0.679037775435451</v>
      </c>
      <c r="BX23">
        <v>0.677970935194002</v>
      </c>
      <c r="BY23">
        <v>0.011395919637615</v>
      </c>
      <c r="BZ23">
        <v>-0.231706016157751</v>
      </c>
      <c r="CA23">
        <v>-0.475954162856892</v>
      </c>
      <c r="CB23">
        <v>-0.662623658028494</v>
      </c>
      <c r="CC23">
        <v>-0.51149027987694</v>
      </c>
      <c r="CD23">
        <v>-0.324314005842763</v>
      </c>
      <c r="CE23">
        <v>-0.586213290810976</v>
      </c>
      <c r="CF23">
        <v>-0.360684244864219</v>
      </c>
      <c r="CG23">
        <v>0.487526384716496</v>
      </c>
      <c r="CH23">
        <v>-0.00283341729329134</v>
      </c>
      <c r="CI23">
        <v>0.475991223597613</v>
      </c>
      <c r="CJ23">
        <v>0.485248388555923</v>
      </c>
      <c r="CK23">
        <v>0.508269984421668</v>
      </c>
      <c r="CL23">
        <v>0.860552061458066</v>
      </c>
      <c r="CM23">
        <v>-0.395710378585007</v>
      </c>
      <c r="CN23">
        <v>0.203977756496662</v>
      </c>
      <c r="CO23">
        <v>-0.478827561563865</v>
      </c>
      <c r="CP23">
        <v>-0.490219760328683</v>
      </c>
      <c r="CQ23">
        <v>-0.720126009179449</v>
      </c>
      <c r="CR23">
        <v>-0.689781912547596</v>
      </c>
      <c r="CS23">
        <v>-0.751194457404242</v>
      </c>
      <c r="CT23">
        <v>-0.220566008073848</v>
      </c>
      <c r="CU23">
        <v>-0.199497756732216</v>
      </c>
      <c r="CV23">
        <v>-0.440741046536445</v>
      </c>
      <c r="CW23">
        <v>-0.0817123743350073</v>
      </c>
      <c r="CX23">
        <v>0.731137688129144</v>
      </c>
      <c r="CY23">
        <v>-0.0882027276888804</v>
      </c>
      <c r="CZ23">
        <v>0.612539896087655</v>
      </c>
      <c r="DA23">
        <v>0.493861372403538</v>
      </c>
      <c r="DB23">
        <v>1.1831964641666</v>
      </c>
      <c r="DC23">
        <v>0.376042812383944</v>
      </c>
      <c r="DD23">
        <v>-0.397227873150479</v>
      </c>
      <c r="DE23">
        <v>0.542912724916583</v>
      </c>
      <c r="DF23">
        <v>0.291537652136445</v>
      </c>
      <c r="DG23">
        <v>0.00679844512796846</v>
      </c>
      <c r="DH23">
        <v>-0.746327605457739</v>
      </c>
      <c r="DI23">
        <v>0.454735154081881</v>
      </c>
      <c r="DJ23">
        <v>0.166918881302177</v>
      </c>
      <c r="DK23">
        <v>-0.80419180551472</v>
      </c>
      <c r="DL23">
        <v>-0.426199061782668</v>
      </c>
      <c r="DM23">
        <v>-0.928245315385217</v>
      </c>
      <c r="DN23">
        <v>0.864549044198535</v>
      </c>
      <c r="DO23">
        <v>0.881952259674737</v>
      </c>
      <c r="DP23">
        <v>-0.853912959099796</v>
      </c>
      <c r="DQ23">
        <v>-0.253750902730981</v>
      </c>
      <c r="DR23">
        <v>0.579873177990929</v>
      </c>
      <c r="DS23">
        <v>-0.300664962567658</v>
      </c>
      <c r="DT23">
        <v>-0.208168983062798</v>
      </c>
      <c r="DU23">
        <v>0.68379041793034</v>
      </c>
      <c r="DV23">
        <v>-0.343451811497944</v>
      </c>
      <c r="DW23">
        <v>-0.218547474452643</v>
      </c>
      <c r="DX23">
        <v>-0.539263816222576</v>
      </c>
      <c r="DY23">
        <v>-0.564184051972779</v>
      </c>
      <c r="DZ23">
        <v>0.315943279820849</v>
      </c>
      <c r="EA23">
        <v>-0.357989127412419</v>
      </c>
      <c r="EB23">
        <v>-0.751657735613426</v>
      </c>
      <c r="EC23">
        <v>-0.774317294410647</v>
      </c>
      <c r="ED23">
        <v>-0.207697620735036</v>
      </c>
      <c r="EE23">
        <v>7</v>
      </c>
    </row>
    <row r="24" spans="9:135">
      <c r="I24" t="s">
        <v>35</v>
      </c>
      <c r="J24">
        <v>-0.687981366856512</v>
      </c>
      <c r="K24">
        <v>0.210381110964237</v>
      </c>
      <c r="L24">
        <v>0.186558588584399</v>
      </c>
      <c r="M24">
        <v>-0.0727775747433397</v>
      </c>
      <c r="N24">
        <v>0.474214979344558</v>
      </c>
      <c r="O24">
        <v>-0.273862965073325</v>
      </c>
      <c r="P24">
        <v>0.531361813713469</v>
      </c>
      <c r="Q24">
        <v>0.165160002145472</v>
      </c>
      <c r="R24">
        <v>0.0723870968138694</v>
      </c>
      <c r="S24">
        <v>0.0659931351347455</v>
      </c>
      <c r="T24">
        <v>-0.296119788173898</v>
      </c>
      <c r="U24">
        <v>-0.547881747740823</v>
      </c>
      <c r="V24">
        <v>-0.663849208412493</v>
      </c>
      <c r="W24">
        <v>-0.479355038515532</v>
      </c>
      <c r="X24">
        <v>-0.610420228014078</v>
      </c>
      <c r="Y24">
        <v>0.00413084795636507</v>
      </c>
      <c r="Z24">
        <v>-0.291007400181761</v>
      </c>
      <c r="AA24">
        <v>0.100601840190638</v>
      </c>
      <c r="AB24">
        <v>-0.613148598448876</v>
      </c>
      <c r="AC24">
        <v>0.912869686875004</v>
      </c>
      <c r="AD24">
        <v>0.244994858653688</v>
      </c>
      <c r="AE24">
        <v>0.795132711191545</v>
      </c>
      <c r="AF24">
        <v>0.198261239933838</v>
      </c>
      <c r="AG24">
        <v>0.664682675602421</v>
      </c>
      <c r="AH24">
        <v>1.42652511696819</v>
      </c>
      <c r="AI24">
        <v>0.00345430995263452</v>
      </c>
      <c r="AJ24">
        <v>-0.00588786218345647</v>
      </c>
      <c r="AK24">
        <v>-0.626597924787041</v>
      </c>
      <c r="AL24">
        <v>-0.309861246548162</v>
      </c>
      <c r="AM24">
        <v>-0.134959090245599</v>
      </c>
      <c r="AN24">
        <v>0.0219918747978478</v>
      </c>
      <c r="AO24">
        <v>-0.0983749924275907</v>
      </c>
      <c r="AP24">
        <v>-0.673589308747469</v>
      </c>
      <c r="AQ24">
        <v>0.0459624832406602</v>
      </c>
      <c r="AR24">
        <v>0.107261334087297</v>
      </c>
      <c r="AS24">
        <v>-0.0767503397899176</v>
      </c>
      <c r="AT24">
        <v>-0.0704766174590191</v>
      </c>
      <c r="AU24">
        <v>-0.590962385214879</v>
      </c>
      <c r="AV24">
        <v>0.318881539383151</v>
      </c>
      <c r="AW24">
        <v>1.84914882150661</v>
      </c>
      <c r="AX24">
        <v>0.173579141179854</v>
      </c>
      <c r="AY24">
        <v>-0.0878113367649028</v>
      </c>
      <c r="AZ24">
        <v>-0.559329138413765</v>
      </c>
      <c r="BA24">
        <v>0.0934526944606726</v>
      </c>
      <c r="BB24">
        <v>-0.672613598950074</v>
      </c>
      <c r="BC24">
        <v>-0.878208470331281</v>
      </c>
      <c r="BD24">
        <v>0.288234257795859</v>
      </c>
      <c r="BE24">
        <v>0.0764591481703252</v>
      </c>
      <c r="BF24">
        <v>-0.428519954154933</v>
      </c>
      <c r="BG24">
        <v>-0.0361779694327635</v>
      </c>
      <c r="BH24">
        <v>0.252754008359834</v>
      </c>
      <c r="BI24">
        <v>0.274643057217732</v>
      </c>
      <c r="BJ24">
        <v>-0.750323096302773</v>
      </c>
      <c r="BK24">
        <v>-0.347301089772422</v>
      </c>
      <c r="BL24">
        <v>0.244702200344336</v>
      </c>
      <c r="BM24">
        <v>-1.91973513180318</v>
      </c>
      <c r="BN24">
        <v>1.44104533567289</v>
      </c>
      <c r="BO24">
        <v>-0.143635713452452</v>
      </c>
      <c r="BP24">
        <v>-1.8825310193164</v>
      </c>
      <c r="BQ24">
        <v>-0.770505311225802</v>
      </c>
      <c r="BR24">
        <v>0.425513405460253</v>
      </c>
      <c r="BS24">
        <v>1.23845777777777</v>
      </c>
      <c r="BV24">
        <v>0.653199764591723</v>
      </c>
      <c r="BW24">
        <v>0.679037775435451</v>
      </c>
      <c r="BX24">
        <v>0.677970935194002</v>
      </c>
      <c r="BY24">
        <v>0.011395919637615</v>
      </c>
      <c r="BZ24">
        <v>-0.231706016157751</v>
      </c>
      <c r="CA24">
        <v>-0.475954162856892</v>
      </c>
      <c r="CB24">
        <v>-0.662623658028494</v>
      </c>
      <c r="CC24">
        <v>-0.51149027987694</v>
      </c>
      <c r="CD24">
        <v>-0.324314005842763</v>
      </c>
      <c r="CE24">
        <v>-0.586213290810976</v>
      </c>
      <c r="CF24">
        <v>-0.360684244864219</v>
      </c>
      <c r="CG24">
        <v>0.487526384716496</v>
      </c>
      <c r="CH24">
        <v>-0.00283341729329134</v>
      </c>
      <c r="CI24">
        <v>0.475991223597613</v>
      </c>
      <c r="CJ24">
        <v>0.485248388555923</v>
      </c>
      <c r="CK24">
        <v>0.508269984421668</v>
      </c>
      <c r="CL24">
        <v>0.860552061458066</v>
      </c>
      <c r="CM24">
        <v>-0.395710378585007</v>
      </c>
      <c r="CN24">
        <v>0.203977756496662</v>
      </c>
      <c r="CO24">
        <v>-0.478827561563865</v>
      </c>
      <c r="CP24">
        <v>-0.490219760328683</v>
      </c>
      <c r="CQ24">
        <v>-0.720126009179449</v>
      </c>
      <c r="CR24">
        <v>-0.689781912547596</v>
      </c>
      <c r="CS24">
        <v>-0.751194457404242</v>
      </c>
      <c r="CT24">
        <v>-0.220566008073848</v>
      </c>
      <c r="CU24">
        <v>-0.199497756732216</v>
      </c>
      <c r="CV24">
        <v>-0.440741046536445</v>
      </c>
      <c r="CW24">
        <v>-0.0817123743350073</v>
      </c>
      <c r="CX24">
        <v>0.731137688129144</v>
      </c>
      <c r="CY24">
        <v>-0.0882027276888804</v>
      </c>
      <c r="CZ24">
        <v>0.612539896087655</v>
      </c>
      <c r="DA24">
        <v>0.493861372403538</v>
      </c>
      <c r="DB24">
        <v>1.1831964641666</v>
      </c>
      <c r="DC24">
        <v>0.376042812383944</v>
      </c>
      <c r="DD24">
        <v>-0.397227873150479</v>
      </c>
      <c r="DE24">
        <v>0.542912724916583</v>
      </c>
      <c r="DF24">
        <v>0.291537652136445</v>
      </c>
      <c r="DG24">
        <v>0.00679844512796846</v>
      </c>
      <c r="DH24">
        <v>-0.746327605457739</v>
      </c>
      <c r="DI24">
        <v>0.454735154081881</v>
      </c>
      <c r="DJ24">
        <v>0.166918881302177</v>
      </c>
      <c r="DK24">
        <v>-0.80419180551472</v>
      </c>
      <c r="DL24">
        <v>-0.426199061782668</v>
      </c>
      <c r="DM24">
        <v>-0.928245315385217</v>
      </c>
      <c r="DN24">
        <v>0.864549044198535</v>
      </c>
      <c r="DO24">
        <v>0.881952259674737</v>
      </c>
      <c r="DP24">
        <v>-0.853912959099796</v>
      </c>
      <c r="DQ24">
        <v>-0.253750902730981</v>
      </c>
      <c r="DR24">
        <v>0.579873177990929</v>
      </c>
      <c r="DS24">
        <v>-0.300664962567658</v>
      </c>
      <c r="DT24">
        <v>-0.208168983062798</v>
      </c>
      <c r="DU24">
        <v>0.68379041793034</v>
      </c>
      <c r="DV24">
        <v>-0.343451811497944</v>
      </c>
      <c r="DW24">
        <v>-0.218547474452643</v>
      </c>
      <c r="DX24">
        <v>-0.539263816222576</v>
      </c>
      <c r="DY24">
        <v>-0.564184051972779</v>
      </c>
      <c r="DZ24">
        <v>0.315943279820849</v>
      </c>
      <c r="EA24">
        <v>-0.357989127412419</v>
      </c>
      <c r="EB24">
        <v>-0.751657735613426</v>
      </c>
      <c r="EC24">
        <v>-0.774317294410647</v>
      </c>
      <c r="ED24">
        <v>-0.207697620735036</v>
      </c>
      <c r="EE24">
        <v>7</v>
      </c>
    </row>
    <row r="25" spans="9:135">
      <c r="I25" t="s">
        <v>36</v>
      </c>
      <c r="J25">
        <v>-0.263272978741103</v>
      </c>
      <c r="K25">
        <v>0.193721132128804</v>
      </c>
      <c r="L25">
        <v>0.162257692494337</v>
      </c>
      <c r="M25">
        <v>-0.173881241202372</v>
      </c>
      <c r="N25">
        <v>0.460127530584853</v>
      </c>
      <c r="O25">
        <v>-0.412431559214945</v>
      </c>
      <c r="P25">
        <v>0.197653791826572</v>
      </c>
      <c r="Q25">
        <v>-0.00430709948330408</v>
      </c>
      <c r="R25">
        <v>0.112835929504059</v>
      </c>
      <c r="S25">
        <v>0.302895427879539</v>
      </c>
      <c r="T25">
        <v>-0.619669191749785</v>
      </c>
      <c r="U25">
        <v>-0.820640356611766</v>
      </c>
      <c r="V25">
        <v>-0.63017065377506</v>
      </c>
      <c r="W25">
        <v>-0.726866423118501</v>
      </c>
      <c r="X25">
        <v>-0.869386310049398</v>
      </c>
      <c r="Y25">
        <v>-0.598487912305543</v>
      </c>
      <c r="Z25">
        <v>-0.700868778644626</v>
      </c>
      <c r="AA25">
        <v>0.296738311506235</v>
      </c>
      <c r="AB25">
        <v>-0.578240524854543</v>
      </c>
      <c r="AC25">
        <v>0.969554129222107</v>
      </c>
      <c r="AD25">
        <v>0.38825594869548</v>
      </c>
      <c r="AE25">
        <v>1.11906695939586</v>
      </c>
      <c r="AF25">
        <v>0.135918454308641</v>
      </c>
      <c r="AG25">
        <v>0.892998673837994</v>
      </c>
      <c r="AH25">
        <v>1.35004175782348</v>
      </c>
      <c r="AI25">
        <v>-0.0714498312740064</v>
      </c>
      <c r="AJ25">
        <v>0.105780017540916</v>
      </c>
      <c r="AK25">
        <v>-0.53887362914966</v>
      </c>
      <c r="AL25">
        <v>-0.42341364720307</v>
      </c>
      <c r="AM25">
        <v>0.19422159901472</v>
      </c>
      <c r="AN25">
        <v>0.0986549910988633</v>
      </c>
      <c r="AO25">
        <v>-0.190638909472511</v>
      </c>
      <c r="AP25">
        <v>-0.688979726512896</v>
      </c>
      <c r="AQ25">
        <v>0.011717211560027</v>
      </c>
      <c r="AR25">
        <v>0.000634996790917404</v>
      </c>
      <c r="AS25">
        <v>-0.0131804542115868</v>
      </c>
      <c r="AT25">
        <v>-0.0362155934319604</v>
      </c>
      <c r="AU25">
        <v>-0.51829163100954</v>
      </c>
      <c r="AV25">
        <v>0.413382201244091</v>
      </c>
      <c r="AW25">
        <v>1.82336018710033</v>
      </c>
      <c r="AX25">
        <v>-0.982033927510693</v>
      </c>
      <c r="AY25">
        <v>-0.0151639044110043</v>
      </c>
      <c r="AZ25">
        <v>-0.603815979555976</v>
      </c>
      <c r="BA25">
        <v>0.483477297639763</v>
      </c>
      <c r="BB25">
        <v>-0.544315690742917</v>
      </c>
      <c r="BC25">
        <v>-0.786530871817295</v>
      </c>
      <c r="BD25">
        <v>0.988312261782894</v>
      </c>
      <c r="BE25">
        <v>0.180669754786752</v>
      </c>
      <c r="BF25">
        <v>-0.240143958184082</v>
      </c>
      <c r="BG25">
        <v>-0.0071439633422173</v>
      </c>
      <c r="BH25">
        <v>-0.143452483331811</v>
      </c>
      <c r="BI25">
        <v>0.288531626565477</v>
      </c>
      <c r="BJ25">
        <v>-0.501562221056482</v>
      </c>
      <c r="BK25">
        <v>-0.307588314331389</v>
      </c>
      <c r="BL25">
        <v>0.223073452007989</v>
      </c>
      <c r="BM25">
        <v>-1.78362392009228</v>
      </c>
      <c r="BN25">
        <v>0.264470909972518</v>
      </c>
      <c r="BO25">
        <v>-0.154743769627018</v>
      </c>
      <c r="BP25">
        <v>-1.30182909703061</v>
      </c>
      <c r="BQ25">
        <v>-0.994170215350536</v>
      </c>
      <c r="BR25">
        <v>0.422204851395095</v>
      </c>
      <c r="BS25">
        <v>1.35477444444443</v>
      </c>
      <c r="BV25">
        <v>0.653199764591723</v>
      </c>
      <c r="BW25">
        <v>0.679037775435451</v>
      </c>
      <c r="BX25">
        <v>0.677970935194002</v>
      </c>
      <c r="BY25">
        <v>0.011395919637615</v>
      </c>
      <c r="BZ25">
        <v>-0.231706016157751</v>
      </c>
      <c r="CA25">
        <v>-0.475954162856892</v>
      </c>
      <c r="CB25">
        <v>-0.662623658028494</v>
      </c>
      <c r="CC25">
        <v>-0.51149027987694</v>
      </c>
      <c r="CD25">
        <v>-0.324314005842763</v>
      </c>
      <c r="CE25">
        <v>-0.586213290810976</v>
      </c>
      <c r="CF25">
        <v>-0.360684244864219</v>
      </c>
      <c r="CG25">
        <v>0.487526384716496</v>
      </c>
      <c r="CH25">
        <v>-0.00283341729329134</v>
      </c>
      <c r="CI25">
        <v>0.475991223597613</v>
      </c>
      <c r="CJ25">
        <v>0.485248388555923</v>
      </c>
      <c r="CK25">
        <v>0.508269984421668</v>
      </c>
      <c r="CL25">
        <v>0.860552061458066</v>
      </c>
      <c r="CM25">
        <v>-0.395710378585007</v>
      </c>
      <c r="CN25">
        <v>0.203977756496662</v>
      </c>
      <c r="CO25">
        <v>-0.478827561563865</v>
      </c>
      <c r="CP25">
        <v>-0.490219760328683</v>
      </c>
      <c r="CQ25">
        <v>-0.720126009179449</v>
      </c>
      <c r="CR25">
        <v>-0.689781912547596</v>
      </c>
      <c r="CS25">
        <v>-0.751194457404242</v>
      </c>
      <c r="CT25">
        <v>-0.220566008073848</v>
      </c>
      <c r="CU25">
        <v>-0.199497756732216</v>
      </c>
      <c r="CV25">
        <v>-0.440741046536445</v>
      </c>
      <c r="CW25">
        <v>-0.0817123743350073</v>
      </c>
      <c r="CX25">
        <v>0.731137688129144</v>
      </c>
      <c r="CY25">
        <v>-0.0882027276888804</v>
      </c>
      <c r="CZ25">
        <v>0.612539896087655</v>
      </c>
      <c r="DA25">
        <v>0.493861372403538</v>
      </c>
      <c r="DB25">
        <v>1.1831964641666</v>
      </c>
      <c r="DC25">
        <v>0.376042812383944</v>
      </c>
      <c r="DD25">
        <v>-0.397227873150479</v>
      </c>
      <c r="DE25">
        <v>0.542912724916583</v>
      </c>
      <c r="DF25">
        <v>0.291537652136445</v>
      </c>
      <c r="DG25">
        <v>0.00679844512796846</v>
      </c>
      <c r="DH25">
        <v>-0.746327605457739</v>
      </c>
      <c r="DI25">
        <v>0.454735154081881</v>
      </c>
      <c r="DJ25">
        <v>0.166918881302177</v>
      </c>
      <c r="DK25">
        <v>-0.80419180551472</v>
      </c>
      <c r="DL25">
        <v>-0.426199061782668</v>
      </c>
      <c r="DM25">
        <v>-0.928245315385217</v>
      </c>
      <c r="DN25">
        <v>0.864549044198535</v>
      </c>
      <c r="DO25">
        <v>0.881952259674737</v>
      </c>
      <c r="DP25">
        <v>-0.853912959099796</v>
      </c>
      <c r="DQ25">
        <v>-0.253750902730981</v>
      </c>
      <c r="DR25">
        <v>0.579873177990929</v>
      </c>
      <c r="DS25">
        <v>-0.300664962567658</v>
      </c>
      <c r="DT25">
        <v>-0.208168983062798</v>
      </c>
      <c r="DU25">
        <v>0.68379041793034</v>
      </c>
      <c r="DV25">
        <v>-0.343451811497944</v>
      </c>
      <c r="DW25">
        <v>-0.218547474452643</v>
      </c>
      <c r="DX25">
        <v>-0.539263816222576</v>
      </c>
      <c r="DY25">
        <v>-0.564184051972779</v>
      </c>
      <c r="DZ25">
        <v>0.315943279820849</v>
      </c>
      <c r="EA25">
        <v>-0.357989127412419</v>
      </c>
      <c r="EB25">
        <v>-0.751657735613426</v>
      </c>
      <c r="EC25">
        <v>-0.774317294410647</v>
      </c>
      <c r="ED25">
        <v>-0.207697620735036</v>
      </c>
      <c r="EE25">
        <v>7</v>
      </c>
    </row>
    <row r="26" spans="9:135">
      <c r="I26" t="s">
        <v>37</v>
      </c>
      <c r="J26">
        <v>0.168968330922334</v>
      </c>
      <c r="K26">
        <v>-0.106270983385732</v>
      </c>
      <c r="L26">
        <v>-0.184265173519657</v>
      </c>
      <c r="M26">
        <v>-0.223681962542523</v>
      </c>
      <c r="N26">
        <v>0.324474490227216</v>
      </c>
      <c r="O26">
        <v>-0.473497429184038</v>
      </c>
      <c r="P26">
        <v>-0.277691339979071</v>
      </c>
      <c r="Q26">
        <v>-0.0242965236801898</v>
      </c>
      <c r="R26">
        <v>0.0997738469076434</v>
      </c>
      <c r="S26">
        <v>0.427960912726163</v>
      </c>
      <c r="T26">
        <v>-0.818600131637867</v>
      </c>
      <c r="U26">
        <v>-0.93372060690643</v>
      </c>
      <c r="V26">
        <v>-0.527154006591794</v>
      </c>
      <c r="W26">
        <v>-0.830310061043146</v>
      </c>
      <c r="X26">
        <v>-0.967157694563487</v>
      </c>
      <c r="Y26">
        <v>-1.14907775999482</v>
      </c>
      <c r="Z26">
        <v>-1.0523207121335</v>
      </c>
      <c r="AA26">
        <v>0.463526343933973</v>
      </c>
      <c r="AB26">
        <v>-0.51969481275329</v>
      </c>
      <c r="AC26">
        <v>0.87689470026038</v>
      </c>
      <c r="AD26">
        <v>0.494091575883497</v>
      </c>
      <c r="AE26">
        <v>1.30581374771777</v>
      </c>
      <c r="AF26">
        <v>-0.0221300399038584</v>
      </c>
      <c r="AG26">
        <v>0.983034743007971</v>
      </c>
      <c r="AH26">
        <v>1.2907121375125</v>
      </c>
      <c r="AI26">
        <v>-0.0654288729127282</v>
      </c>
      <c r="AJ26">
        <v>0.267244364075168</v>
      </c>
      <c r="AK26">
        <v>-0.417446157877014</v>
      </c>
      <c r="AL26">
        <v>-0.382635745681174</v>
      </c>
      <c r="AM26">
        <v>0.470983400030753</v>
      </c>
      <c r="AN26">
        <v>0.27450493587661</v>
      </c>
      <c r="AO26">
        <v>-0.153377853375227</v>
      </c>
      <c r="AP26">
        <v>-0.702418693356946</v>
      </c>
      <c r="AQ26">
        <v>-0.0225580829766695</v>
      </c>
      <c r="AR26">
        <v>0.0688633262384822</v>
      </c>
      <c r="AS26">
        <v>0.0465736435847534</v>
      </c>
      <c r="AT26">
        <v>-0.000270532108884796</v>
      </c>
      <c r="AU26">
        <v>-0.394983886843783</v>
      </c>
      <c r="AV26">
        <v>0.219473590690415</v>
      </c>
      <c r="AW26">
        <v>1.58054371025316</v>
      </c>
      <c r="AX26">
        <v>-1.75645978053268</v>
      </c>
      <c r="AY26">
        <v>0.0726903307344054</v>
      </c>
      <c r="AZ26">
        <v>-0.53564639896379</v>
      </c>
      <c r="BA26">
        <v>1.01487256293663</v>
      </c>
      <c r="BB26">
        <v>-0.445481952023964</v>
      </c>
      <c r="BC26">
        <v>-0.604578796559194</v>
      </c>
      <c r="BD26">
        <v>1.76277848362703</v>
      </c>
      <c r="BE26">
        <v>0.214018266131141</v>
      </c>
      <c r="BF26">
        <v>0.0492219860513814</v>
      </c>
      <c r="BG26">
        <v>-0.0776030501336972</v>
      </c>
      <c r="BH26">
        <v>-0.510091173585902</v>
      </c>
      <c r="BI26">
        <v>0.289043963566273</v>
      </c>
      <c r="BJ26">
        <v>-0.264555435882206</v>
      </c>
      <c r="BK26">
        <v>-0.205802803285863</v>
      </c>
      <c r="BL26">
        <v>0.294767988851705</v>
      </c>
      <c r="BM26">
        <v>-1.32572375782199</v>
      </c>
      <c r="BN26">
        <v>-0.834399464143617</v>
      </c>
      <c r="BO26">
        <v>-0.0987349728376695</v>
      </c>
      <c r="BP26">
        <v>-0.759503853232119</v>
      </c>
      <c r="BQ26">
        <v>-1.07508446419159</v>
      </c>
      <c r="BR26">
        <v>0.391076347415266</v>
      </c>
      <c r="BS26">
        <v>1.78134222222221</v>
      </c>
      <c r="BV26">
        <v>0.653199764591723</v>
      </c>
      <c r="BW26">
        <v>0.679037775435451</v>
      </c>
      <c r="BX26">
        <v>0.677970935194002</v>
      </c>
      <c r="BY26">
        <v>0.011395919637615</v>
      </c>
      <c r="BZ26">
        <v>-0.231706016157751</v>
      </c>
      <c r="CA26">
        <v>-0.475954162856892</v>
      </c>
      <c r="CB26">
        <v>-0.662623658028494</v>
      </c>
      <c r="CC26">
        <v>-0.51149027987694</v>
      </c>
      <c r="CD26">
        <v>-0.324314005842763</v>
      </c>
      <c r="CE26">
        <v>-0.586213290810976</v>
      </c>
      <c r="CF26">
        <v>-0.360684244864219</v>
      </c>
      <c r="CG26">
        <v>0.487526384716496</v>
      </c>
      <c r="CH26">
        <v>-0.00283341729329134</v>
      </c>
      <c r="CI26">
        <v>0.475991223597613</v>
      </c>
      <c r="CJ26">
        <v>0.485248388555923</v>
      </c>
      <c r="CK26">
        <v>0.508269984421668</v>
      </c>
      <c r="CL26">
        <v>0.860552061458066</v>
      </c>
      <c r="CM26">
        <v>-0.395710378585007</v>
      </c>
      <c r="CN26">
        <v>0.203977756496662</v>
      </c>
      <c r="CO26">
        <v>-0.478827561563865</v>
      </c>
      <c r="CP26">
        <v>-0.490219760328683</v>
      </c>
      <c r="CQ26">
        <v>-0.720126009179449</v>
      </c>
      <c r="CR26">
        <v>-0.689781912547596</v>
      </c>
      <c r="CS26">
        <v>-0.751194457404242</v>
      </c>
      <c r="CT26">
        <v>-0.220566008073848</v>
      </c>
      <c r="CU26">
        <v>-0.199497756732216</v>
      </c>
      <c r="CV26">
        <v>-0.440741046536445</v>
      </c>
      <c r="CW26">
        <v>-0.0817123743350073</v>
      </c>
      <c r="CX26">
        <v>0.731137688129144</v>
      </c>
      <c r="CY26">
        <v>-0.0882027276888804</v>
      </c>
      <c r="CZ26">
        <v>0.612539896087655</v>
      </c>
      <c r="DA26">
        <v>0.493861372403538</v>
      </c>
      <c r="DB26">
        <v>1.1831964641666</v>
      </c>
      <c r="DC26">
        <v>0.376042812383944</v>
      </c>
      <c r="DD26">
        <v>-0.397227873150479</v>
      </c>
      <c r="DE26">
        <v>0.542912724916583</v>
      </c>
      <c r="DF26">
        <v>0.291537652136445</v>
      </c>
      <c r="DG26">
        <v>0.00679844512796846</v>
      </c>
      <c r="DH26">
        <v>-0.746327605457739</v>
      </c>
      <c r="DI26">
        <v>0.454735154081881</v>
      </c>
      <c r="DJ26">
        <v>0.166918881302177</v>
      </c>
      <c r="DK26">
        <v>-0.80419180551472</v>
      </c>
      <c r="DL26">
        <v>-0.426199061782668</v>
      </c>
      <c r="DM26">
        <v>-0.928245315385217</v>
      </c>
      <c r="DN26">
        <v>0.864549044198535</v>
      </c>
      <c r="DO26">
        <v>0.881952259674737</v>
      </c>
      <c r="DP26">
        <v>-0.853912959099796</v>
      </c>
      <c r="DQ26">
        <v>-0.253750902730981</v>
      </c>
      <c r="DR26">
        <v>0.579873177990929</v>
      </c>
      <c r="DS26">
        <v>-0.300664962567658</v>
      </c>
      <c r="DT26">
        <v>-0.208168983062798</v>
      </c>
      <c r="DU26">
        <v>0.68379041793034</v>
      </c>
      <c r="DV26">
        <v>-0.343451811497944</v>
      </c>
      <c r="DW26">
        <v>-0.218547474452643</v>
      </c>
      <c r="DX26">
        <v>-0.539263816222576</v>
      </c>
      <c r="DY26">
        <v>-0.564184051972779</v>
      </c>
      <c r="DZ26">
        <v>0.315943279820849</v>
      </c>
      <c r="EA26">
        <v>-0.357989127412419</v>
      </c>
      <c r="EB26">
        <v>-0.751657735613426</v>
      </c>
      <c r="EC26">
        <v>-0.774317294410647</v>
      </c>
      <c r="ED26">
        <v>-0.207697620735036</v>
      </c>
      <c r="EE26">
        <v>7</v>
      </c>
    </row>
    <row r="27" spans="9:135">
      <c r="I27" t="s">
        <v>38</v>
      </c>
      <c r="J27">
        <v>0.387394174446813</v>
      </c>
      <c r="K27">
        <v>-0.496468849037878</v>
      </c>
      <c r="L27">
        <v>-0.63850633790442</v>
      </c>
      <c r="M27">
        <v>-0.236432469174438</v>
      </c>
      <c r="N27">
        <v>0.147399914723549</v>
      </c>
      <c r="O27">
        <v>-0.384710487416628</v>
      </c>
      <c r="P27">
        <v>-0.472955900208687</v>
      </c>
      <c r="Q27">
        <v>0.199680749320775</v>
      </c>
      <c r="R27">
        <v>0.187656371513682</v>
      </c>
      <c r="S27">
        <v>0.438494755000018</v>
      </c>
      <c r="T27">
        <v>-0.767659486063368</v>
      </c>
      <c r="U27">
        <v>-0.847028563877674</v>
      </c>
      <c r="V27">
        <v>-0.351015403222156</v>
      </c>
      <c r="W27">
        <v>-0.760562294714499</v>
      </c>
      <c r="X27">
        <v>-0.861119340221655</v>
      </c>
      <c r="Y27">
        <v>-1.47639037268493</v>
      </c>
      <c r="Z27">
        <v>-1.23788022601869</v>
      </c>
      <c r="AA27">
        <v>0.522273088015351</v>
      </c>
      <c r="AB27">
        <v>-0.450103403059496</v>
      </c>
      <c r="AC27">
        <v>0.627641105839778</v>
      </c>
      <c r="AD27">
        <v>0.557362033179348</v>
      </c>
      <c r="AE27">
        <v>1.38341184871475</v>
      </c>
      <c r="AF27">
        <v>-0.262688371183552</v>
      </c>
      <c r="AG27">
        <v>0.968081258941819</v>
      </c>
      <c r="AH27">
        <v>1.26078622694551</v>
      </c>
      <c r="AI27">
        <v>0.0394805847214128</v>
      </c>
      <c r="AJ27">
        <v>0.385016082337821</v>
      </c>
      <c r="AK27">
        <v>-0.215566249865591</v>
      </c>
      <c r="AL27">
        <v>-0.155164748687108</v>
      </c>
      <c r="AM27">
        <v>0.62746070354542</v>
      </c>
      <c r="AN27">
        <v>0.424213862327552</v>
      </c>
      <c r="AO27">
        <v>-0.0256533664702978</v>
      </c>
      <c r="AP27">
        <v>-0.698347073386505</v>
      </c>
      <c r="AQ27">
        <v>-0.0215237842805494</v>
      </c>
      <c r="AR27">
        <v>-0.170470857738766</v>
      </c>
      <c r="AS27">
        <v>0.152074282349982</v>
      </c>
      <c r="AT27">
        <v>0.0241501368460136</v>
      </c>
      <c r="AU27">
        <v>-0.218944071785409</v>
      </c>
      <c r="AV27">
        <v>-0.0158881295011206</v>
      </c>
      <c r="AW27">
        <v>1.23415683930571</v>
      </c>
      <c r="AX27">
        <v>-2.28512223844096</v>
      </c>
      <c r="AY27">
        <v>0.133997613545711</v>
      </c>
      <c r="AZ27">
        <v>-0.396226628904357</v>
      </c>
      <c r="BA27">
        <v>1.59429251577521</v>
      </c>
      <c r="BB27">
        <v>-0.419292700061067</v>
      </c>
      <c r="BC27">
        <v>-0.372633604230757</v>
      </c>
      <c r="BD27">
        <v>2.42693926698141</v>
      </c>
      <c r="BE27">
        <v>0.170103298492585</v>
      </c>
      <c r="BF27">
        <v>0.329910905919962</v>
      </c>
      <c r="BG27">
        <v>-0.157596753747966</v>
      </c>
      <c r="BH27">
        <v>-0.142216457306845</v>
      </c>
      <c r="BI27">
        <v>0.308222678217197</v>
      </c>
      <c r="BJ27">
        <v>-0.0706701076978827</v>
      </c>
      <c r="BK27">
        <v>-0.0612764370689335</v>
      </c>
      <c r="BL27">
        <v>0.347544188321827</v>
      </c>
      <c r="BM27">
        <v>-0.783295036981409</v>
      </c>
      <c r="BN27">
        <v>-1.60452322270877</v>
      </c>
      <c r="BO27">
        <v>0.0474835137876349</v>
      </c>
      <c r="BP27">
        <v>-0.282427869169922</v>
      </c>
      <c r="BQ27">
        <v>-0.998505657740056</v>
      </c>
      <c r="BR27">
        <v>0.330369910102876</v>
      </c>
      <c r="BS27">
        <v>1.71755888888888</v>
      </c>
      <c r="BV27">
        <v>0.653199764591723</v>
      </c>
      <c r="BW27">
        <v>0.679037775435451</v>
      </c>
      <c r="BX27">
        <v>0.677970935194002</v>
      </c>
      <c r="BY27">
        <v>0.011395919637615</v>
      </c>
      <c r="BZ27">
        <v>-0.231706016157751</v>
      </c>
      <c r="CA27">
        <v>-0.475954162856892</v>
      </c>
      <c r="CB27">
        <v>-0.662623658028494</v>
      </c>
      <c r="CC27">
        <v>-0.51149027987694</v>
      </c>
      <c r="CD27">
        <v>-0.324314005842763</v>
      </c>
      <c r="CE27">
        <v>-0.586213290810976</v>
      </c>
      <c r="CF27">
        <v>-0.360684244864219</v>
      </c>
      <c r="CG27">
        <v>0.487526384716496</v>
      </c>
      <c r="CH27">
        <v>-0.00283341729329134</v>
      </c>
      <c r="CI27">
        <v>0.475991223597613</v>
      </c>
      <c r="CJ27">
        <v>0.485248388555923</v>
      </c>
      <c r="CK27">
        <v>0.508269984421668</v>
      </c>
      <c r="CL27">
        <v>0.860552061458066</v>
      </c>
      <c r="CM27">
        <v>-0.395710378585007</v>
      </c>
      <c r="CN27">
        <v>0.203977756496662</v>
      </c>
      <c r="CO27">
        <v>-0.478827561563865</v>
      </c>
      <c r="CP27">
        <v>-0.490219760328683</v>
      </c>
      <c r="CQ27">
        <v>-0.720126009179449</v>
      </c>
      <c r="CR27">
        <v>-0.689781912547596</v>
      </c>
      <c r="CS27">
        <v>-0.751194457404242</v>
      </c>
      <c r="CT27">
        <v>-0.220566008073848</v>
      </c>
      <c r="CU27">
        <v>-0.199497756732216</v>
      </c>
      <c r="CV27">
        <v>-0.440741046536445</v>
      </c>
      <c r="CW27">
        <v>-0.0817123743350073</v>
      </c>
      <c r="CX27">
        <v>0.731137688129144</v>
      </c>
      <c r="CY27">
        <v>-0.0882027276888804</v>
      </c>
      <c r="CZ27">
        <v>0.612539896087655</v>
      </c>
      <c r="DA27">
        <v>0.493861372403538</v>
      </c>
      <c r="DB27">
        <v>1.1831964641666</v>
      </c>
      <c r="DC27">
        <v>0.376042812383944</v>
      </c>
      <c r="DD27">
        <v>-0.397227873150479</v>
      </c>
      <c r="DE27">
        <v>0.542912724916583</v>
      </c>
      <c r="DF27">
        <v>0.291537652136445</v>
      </c>
      <c r="DG27">
        <v>0.00679844512796846</v>
      </c>
      <c r="DH27">
        <v>-0.746327605457739</v>
      </c>
      <c r="DI27">
        <v>0.454735154081881</v>
      </c>
      <c r="DJ27">
        <v>0.166918881302177</v>
      </c>
      <c r="DK27">
        <v>-0.80419180551472</v>
      </c>
      <c r="DL27">
        <v>-0.426199061782668</v>
      </c>
      <c r="DM27">
        <v>-0.928245315385217</v>
      </c>
      <c r="DN27">
        <v>0.864549044198535</v>
      </c>
      <c r="DO27">
        <v>0.881952259674737</v>
      </c>
      <c r="DP27">
        <v>-0.853912959099796</v>
      </c>
      <c r="DQ27">
        <v>-0.253750902730981</v>
      </c>
      <c r="DR27">
        <v>0.579873177990929</v>
      </c>
      <c r="DS27">
        <v>-0.300664962567658</v>
      </c>
      <c r="DT27">
        <v>-0.208168983062798</v>
      </c>
      <c r="DU27">
        <v>0.68379041793034</v>
      </c>
      <c r="DV27">
        <v>-0.343451811497944</v>
      </c>
      <c r="DW27">
        <v>-0.218547474452643</v>
      </c>
      <c r="DX27">
        <v>-0.539263816222576</v>
      </c>
      <c r="DY27">
        <v>-0.564184051972779</v>
      </c>
      <c r="DZ27">
        <v>0.315943279820849</v>
      </c>
      <c r="EA27">
        <v>-0.357989127412419</v>
      </c>
      <c r="EB27">
        <v>-0.751657735613426</v>
      </c>
      <c r="EC27">
        <v>-0.774317294410647</v>
      </c>
      <c r="ED27">
        <v>-0.207697620735036</v>
      </c>
      <c r="EE27">
        <v>7</v>
      </c>
    </row>
    <row r="28" spans="9:135">
      <c r="I28" t="s">
        <v>39</v>
      </c>
      <c r="J28">
        <v>0.41502961149084</v>
      </c>
      <c r="K28">
        <v>-0.782128832490213</v>
      </c>
      <c r="L28">
        <v>-0.971805028752629</v>
      </c>
      <c r="M28">
        <v>-0.228049044292969</v>
      </c>
      <c r="N28">
        <v>0.118099947264065</v>
      </c>
      <c r="O28">
        <v>-0.0676980159360977</v>
      </c>
      <c r="P28">
        <v>-0.257803993305519</v>
      </c>
      <c r="Q28">
        <v>0.676579863746801</v>
      </c>
      <c r="R28">
        <v>0.349096519660131</v>
      </c>
      <c r="S28">
        <v>0.521659800594791</v>
      </c>
      <c r="T28">
        <v>-0.42123553030553</v>
      </c>
      <c r="U28">
        <v>-0.695497734253723</v>
      </c>
      <c r="V28">
        <v>-0.201822549709986</v>
      </c>
      <c r="W28">
        <v>-0.633862709901549</v>
      </c>
      <c r="X28">
        <v>-0.710168709558442</v>
      </c>
      <c r="Y28">
        <v>-1.32261462593873</v>
      </c>
      <c r="Z28">
        <v>-1.00479589880101</v>
      </c>
      <c r="AA28">
        <v>0.558516518300089</v>
      </c>
      <c r="AB28">
        <v>-0.366351868187562</v>
      </c>
      <c r="AC28">
        <v>0.343163798117146</v>
      </c>
      <c r="AD28">
        <v>0.621408156775134</v>
      </c>
      <c r="AE28">
        <v>1.39590749751174</v>
      </c>
      <c r="AF28">
        <v>-0.472021033492785</v>
      </c>
      <c r="AG28">
        <v>0.929265978418612</v>
      </c>
      <c r="AH28">
        <v>1.20602911119337</v>
      </c>
      <c r="AI28">
        <v>0.1712987457815</v>
      </c>
      <c r="AJ28">
        <v>0.509636027924138</v>
      </c>
      <c r="AK28">
        <v>0.055877365355973</v>
      </c>
      <c r="AL28">
        <v>0.163019046185692</v>
      </c>
      <c r="AM28">
        <v>0.692661127260981</v>
      </c>
      <c r="AN28">
        <v>0.560237195007305</v>
      </c>
      <c r="AO28">
        <v>-0.00525333780562896</v>
      </c>
      <c r="AP28">
        <v>-0.710886235122931</v>
      </c>
      <c r="AQ28">
        <v>-0.0545579870204401</v>
      </c>
      <c r="AR28">
        <v>-0.224933870438501</v>
      </c>
      <c r="AS28">
        <v>0.30436327501915</v>
      </c>
      <c r="AT28">
        <v>0.0132855817998988</v>
      </c>
      <c r="AU28">
        <v>-0.00588972221187186</v>
      </c>
      <c r="AV28">
        <v>-0.229117352958614</v>
      </c>
      <c r="AW28">
        <v>0.904769149741602</v>
      </c>
      <c r="AX28">
        <v>-2.05021740841871</v>
      </c>
      <c r="AY28">
        <v>0.148342875814994</v>
      </c>
      <c r="AZ28">
        <v>-0.225388044517561</v>
      </c>
      <c r="BA28">
        <v>2.08031179435595</v>
      </c>
      <c r="BB28">
        <v>-0.418192403603426</v>
      </c>
      <c r="BC28">
        <v>-0.0676806811242046</v>
      </c>
      <c r="BD28">
        <v>2.81999466482374</v>
      </c>
      <c r="BE28">
        <v>0.110637937073077</v>
      </c>
      <c r="BF28">
        <v>0.488599058711736</v>
      </c>
      <c r="BG28">
        <v>-0.193214907805996</v>
      </c>
      <c r="BH28">
        <v>0.00663712163283413</v>
      </c>
      <c r="BI28">
        <v>0.389078891991576</v>
      </c>
      <c r="BJ28">
        <v>0.0801456299181258</v>
      </c>
      <c r="BK28">
        <v>0.124161523853832</v>
      </c>
      <c r="BL28">
        <v>0.332493391279319</v>
      </c>
      <c r="BM28">
        <v>-0.25258615274481</v>
      </c>
      <c r="BN28">
        <v>-1.72146884115786</v>
      </c>
      <c r="BO28">
        <v>0.232772875492475</v>
      </c>
      <c r="BP28">
        <v>0.0963891488075518</v>
      </c>
      <c r="BQ28">
        <v>-0.789314044040489</v>
      </c>
      <c r="BR28">
        <v>0.228815681430263</v>
      </c>
      <c r="BS28">
        <v>2.14037222222222</v>
      </c>
      <c r="BV28">
        <v>0.653199764591723</v>
      </c>
      <c r="BW28">
        <v>0.679037775435451</v>
      </c>
      <c r="BX28">
        <v>0.677970935194002</v>
      </c>
      <c r="BY28">
        <v>0.011395919637615</v>
      </c>
      <c r="BZ28">
        <v>-0.231706016157751</v>
      </c>
      <c r="CA28">
        <v>-0.475954162856892</v>
      </c>
      <c r="CB28">
        <v>-0.662623658028494</v>
      </c>
      <c r="CC28">
        <v>-0.51149027987694</v>
      </c>
      <c r="CD28">
        <v>-0.324314005842763</v>
      </c>
      <c r="CE28">
        <v>-0.586213290810976</v>
      </c>
      <c r="CF28">
        <v>-0.360684244864219</v>
      </c>
      <c r="CG28">
        <v>0.487526384716496</v>
      </c>
      <c r="CH28">
        <v>-0.00283341729329134</v>
      </c>
      <c r="CI28">
        <v>0.475991223597613</v>
      </c>
      <c r="CJ28">
        <v>0.485248388555923</v>
      </c>
      <c r="CK28">
        <v>0.508269984421668</v>
      </c>
      <c r="CL28">
        <v>0.860552061458066</v>
      </c>
      <c r="CM28">
        <v>-0.395710378585007</v>
      </c>
      <c r="CN28">
        <v>0.203977756496662</v>
      </c>
      <c r="CO28">
        <v>-0.478827561563865</v>
      </c>
      <c r="CP28">
        <v>-0.490219760328683</v>
      </c>
      <c r="CQ28">
        <v>-0.720126009179449</v>
      </c>
      <c r="CR28">
        <v>-0.689781912547596</v>
      </c>
      <c r="CS28">
        <v>-0.751194457404242</v>
      </c>
      <c r="CT28">
        <v>-0.220566008073848</v>
      </c>
      <c r="CU28">
        <v>-0.199497756732216</v>
      </c>
      <c r="CV28">
        <v>-0.440741046536445</v>
      </c>
      <c r="CW28">
        <v>-0.0817123743350073</v>
      </c>
      <c r="CX28">
        <v>0.731137688129144</v>
      </c>
      <c r="CY28">
        <v>-0.0882027276888804</v>
      </c>
      <c r="CZ28">
        <v>0.612539896087655</v>
      </c>
      <c r="DA28">
        <v>0.493861372403538</v>
      </c>
      <c r="DB28">
        <v>1.1831964641666</v>
      </c>
      <c r="DC28">
        <v>0.376042812383944</v>
      </c>
      <c r="DD28">
        <v>-0.397227873150479</v>
      </c>
      <c r="DE28">
        <v>0.542912724916583</v>
      </c>
      <c r="DF28">
        <v>0.291537652136445</v>
      </c>
      <c r="DG28">
        <v>0.00679844512796846</v>
      </c>
      <c r="DH28">
        <v>-0.746327605457739</v>
      </c>
      <c r="DI28">
        <v>0.454735154081881</v>
      </c>
      <c r="DJ28">
        <v>0.166918881302177</v>
      </c>
      <c r="DK28">
        <v>-0.80419180551472</v>
      </c>
      <c r="DL28">
        <v>-0.426199061782668</v>
      </c>
      <c r="DM28">
        <v>-0.928245315385217</v>
      </c>
      <c r="DN28">
        <v>0.864549044198535</v>
      </c>
      <c r="DO28">
        <v>0.881952259674737</v>
      </c>
      <c r="DP28">
        <v>-0.853912959099796</v>
      </c>
      <c r="DQ28">
        <v>-0.253750902730981</v>
      </c>
      <c r="DR28">
        <v>0.579873177990929</v>
      </c>
      <c r="DS28">
        <v>-0.300664962567658</v>
      </c>
      <c r="DT28">
        <v>-0.208168983062798</v>
      </c>
      <c r="DU28">
        <v>0.68379041793034</v>
      </c>
      <c r="DV28">
        <v>-0.343451811497944</v>
      </c>
      <c r="DW28">
        <v>-0.218547474452643</v>
      </c>
      <c r="DX28">
        <v>-0.539263816222576</v>
      </c>
      <c r="DY28">
        <v>-0.564184051972779</v>
      </c>
      <c r="DZ28">
        <v>0.315943279820849</v>
      </c>
      <c r="EA28">
        <v>-0.357989127412419</v>
      </c>
      <c r="EB28">
        <v>-0.751657735613426</v>
      </c>
      <c r="EC28">
        <v>-0.774317294410647</v>
      </c>
      <c r="ED28">
        <v>-0.207697620735036</v>
      </c>
      <c r="EE28">
        <v>7</v>
      </c>
    </row>
    <row r="29" spans="9:135">
      <c r="I29" t="s">
        <v>40</v>
      </c>
      <c r="J29">
        <v>0.217664866219917</v>
      </c>
      <c r="K29">
        <v>-0.806700670480862</v>
      </c>
      <c r="L29">
        <v>-0.984766615721119</v>
      </c>
      <c r="M29">
        <v>-0.214836473213945</v>
      </c>
      <c r="N29">
        <v>0.219890623236146</v>
      </c>
      <c r="O29">
        <v>0.261544422892857</v>
      </c>
      <c r="P29">
        <v>0.0591532871003511</v>
      </c>
      <c r="Q29">
        <v>0.833648922266563</v>
      </c>
      <c r="R29">
        <v>0.579510505557043</v>
      </c>
      <c r="S29">
        <v>0.538174724113184</v>
      </c>
      <c r="T29">
        <v>-0.0384935600333682</v>
      </c>
      <c r="U29">
        <v>-0.544707600401757</v>
      </c>
      <c r="V29">
        <v>-0.104006265011524</v>
      </c>
      <c r="W29">
        <v>-0.502922180670598</v>
      </c>
      <c r="X29">
        <v>-0.550213874490792</v>
      </c>
      <c r="Y29">
        <v>-0.653743366644812</v>
      </c>
      <c r="Z29">
        <v>-0.352214890682207</v>
      </c>
      <c r="AA29">
        <v>0.503951938445185</v>
      </c>
      <c r="AB29">
        <v>-0.286720910394992</v>
      </c>
      <c r="AC29">
        <v>-0.0281169090901818</v>
      </c>
      <c r="AD29">
        <v>0.669280320739471</v>
      </c>
      <c r="AE29">
        <v>1.29599395738233</v>
      </c>
      <c r="AF29">
        <v>-0.556378428306113</v>
      </c>
      <c r="AG29">
        <v>0.862558529795504</v>
      </c>
      <c r="AH29">
        <v>1.10627069783501</v>
      </c>
      <c r="AI29">
        <v>0.32262370916381</v>
      </c>
      <c r="AJ29">
        <v>0.605404548624133</v>
      </c>
      <c r="AK29">
        <v>0.375508658745724</v>
      </c>
      <c r="AL29">
        <v>0.215227850795223</v>
      </c>
      <c r="AM29">
        <v>0.740193439505876</v>
      </c>
      <c r="AN29">
        <v>0.622297252089482</v>
      </c>
      <c r="AO29">
        <v>0.0409505837555917</v>
      </c>
      <c r="AP29">
        <v>-0.721390308644868</v>
      </c>
      <c r="AQ29">
        <v>-0.178310658222891</v>
      </c>
      <c r="AR29">
        <v>-0.256755496717163</v>
      </c>
      <c r="AS29">
        <v>0.490339787161158</v>
      </c>
      <c r="AT29">
        <v>-0.0696194977441975</v>
      </c>
      <c r="AU29">
        <v>0.165659180187916</v>
      </c>
      <c r="AV29">
        <v>-0.376164973897529</v>
      </c>
      <c r="AW29">
        <v>0.681786614970899</v>
      </c>
      <c r="AX29">
        <v>-1.18427565905518</v>
      </c>
      <c r="AY29">
        <v>0.146179884333135</v>
      </c>
      <c r="AZ29">
        <v>0.00296392931422638</v>
      </c>
      <c r="BA29">
        <v>2.36839169589377</v>
      </c>
      <c r="BB29">
        <v>-0.447621284999869</v>
      </c>
      <c r="BC29">
        <v>0.309614230747202</v>
      </c>
      <c r="BD29">
        <v>2.71768233153656</v>
      </c>
      <c r="BE29">
        <v>0.0117939174174653</v>
      </c>
      <c r="BF29">
        <v>0.49950367829405</v>
      </c>
      <c r="BG29">
        <v>-0.153422586744275</v>
      </c>
      <c r="BH29">
        <v>-0.115457220316766</v>
      </c>
      <c r="BI29">
        <v>0.494078452237114</v>
      </c>
      <c r="BJ29">
        <v>0.199974343908584</v>
      </c>
      <c r="BK29">
        <v>0.319276474918767</v>
      </c>
      <c r="BL29">
        <v>0.22467689080162</v>
      </c>
      <c r="BM29">
        <v>0.175340621128887</v>
      </c>
      <c r="BN29">
        <v>-1.17883544908488</v>
      </c>
      <c r="BO29">
        <v>0.418157938973509</v>
      </c>
      <c r="BP29">
        <v>0.306546501328133</v>
      </c>
      <c r="BQ29">
        <v>-0.477920872050275</v>
      </c>
      <c r="BR29">
        <v>0.155300985850433</v>
      </c>
      <c r="BS29">
        <v>2.49602666666666</v>
      </c>
      <c r="BV29">
        <v>0.653199764591723</v>
      </c>
      <c r="BW29">
        <v>0.679037775435451</v>
      </c>
      <c r="BX29">
        <v>0.677970935194002</v>
      </c>
      <c r="BY29">
        <v>0.011395919637615</v>
      </c>
      <c r="BZ29">
        <v>-0.231706016157751</v>
      </c>
      <c r="CA29">
        <v>-0.475954162856892</v>
      </c>
      <c r="CB29">
        <v>-0.662623658028494</v>
      </c>
      <c r="CC29">
        <v>-0.51149027987694</v>
      </c>
      <c r="CD29">
        <v>-0.324314005842763</v>
      </c>
      <c r="CE29">
        <v>-0.586213290810976</v>
      </c>
      <c r="CF29">
        <v>-0.360684244864219</v>
      </c>
      <c r="CG29">
        <v>0.487526384716496</v>
      </c>
      <c r="CH29">
        <v>-0.00283341729329134</v>
      </c>
      <c r="CI29">
        <v>0.475991223597613</v>
      </c>
      <c r="CJ29">
        <v>0.485248388555923</v>
      </c>
      <c r="CK29">
        <v>0.508269984421668</v>
      </c>
      <c r="CL29">
        <v>0.860552061458066</v>
      </c>
      <c r="CM29">
        <v>-0.395710378585007</v>
      </c>
      <c r="CN29">
        <v>0.203977756496662</v>
      </c>
      <c r="CO29">
        <v>-0.478827561563865</v>
      </c>
      <c r="CP29">
        <v>-0.490219760328683</v>
      </c>
      <c r="CQ29">
        <v>-0.720126009179449</v>
      </c>
      <c r="CR29">
        <v>-0.689781912547596</v>
      </c>
      <c r="CS29">
        <v>-0.751194457404242</v>
      </c>
      <c r="CT29">
        <v>-0.220566008073848</v>
      </c>
      <c r="CU29">
        <v>-0.199497756732216</v>
      </c>
      <c r="CV29">
        <v>-0.440741046536445</v>
      </c>
      <c r="CW29">
        <v>-0.0817123743350073</v>
      </c>
      <c r="CX29">
        <v>0.731137688129144</v>
      </c>
      <c r="CY29">
        <v>-0.0882027276888804</v>
      </c>
      <c r="CZ29">
        <v>0.612539896087655</v>
      </c>
      <c r="DA29">
        <v>0.493861372403538</v>
      </c>
      <c r="DB29">
        <v>1.1831964641666</v>
      </c>
      <c r="DC29">
        <v>0.376042812383944</v>
      </c>
      <c r="DD29">
        <v>-0.397227873150479</v>
      </c>
      <c r="DE29">
        <v>0.542912724916583</v>
      </c>
      <c r="DF29">
        <v>0.291537652136445</v>
      </c>
      <c r="DG29">
        <v>0.00679844512796846</v>
      </c>
      <c r="DH29">
        <v>-0.746327605457739</v>
      </c>
      <c r="DI29">
        <v>0.454735154081881</v>
      </c>
      <c r="DJ29">
        <v>0.166918881302177</v>
      </c>
      <c r="DK29">
        <v>-0.80419180551472</v>
      </c>
      <c r="DL29">
        <v>-0.426199061782668</v>
      </c>
      <c r="DM29">
        <v>-0.928245315385217</v>
      </c>
      <c r="DN29">
        <v>0.864549044198535</v>
      </c>
      <c r="DO29">
        <v>0.881952259674737</v>
      </c>
      <c r="DP29">
        <v>-0.853912959099796</v>
      </c>
      <c r="DQ29">
        <v>-0.253750902730981</v>
      </c>
      <c r="DR29">
        <v>0.579873177990929</v>
      </c>
      <c r="DS29">
        <v>-0.300664962567658</v>
      </c>
      <c r="DT29">
        <v>-0.208168983062798</v>
      </c>
      <c r="DU29">
        <v>0.68379041793034</v>
      </c>
      <c r="DV29">
        <v>-0.343451811497944</v>
      </c>
      <c r="DW29">
        <v>-0.218547474452643</v>
      </c>
      <c r="DX29">
        <v>-0.539263816222576</v>
      </c>
      <c r="DY29">
        <v>-0.564184051972779</v>
      </c>
      <c r="DZ29">
        <v>0.315943279820849</v>
      </c>
      <c r="EA29">
        <v>-0.357989127412419</v>
      </c>
      <c r="EB29">
        <v>-0.751657735613426</v>
      </c>
      <c r="EC29">
        <v>-0.774317294410647</v>
      </c>
      <c r="ED29">
        <v>-0.207697620735036</v>
      </c>
      <c r="EE29">
        <v>7</v>
      </c>
    </row>
    <row r="30" spans="9:135">
      <c r="I30" t="s">
        <v>41</v>
      </c>
      <c r="J30">
        <v>-0.0191425179117164</v>
      </c>
      <c r="K30">
        <v>-0.681986890578236</v>
      </c>
      <c r="L30">
        <v>-0.822634738798079</v>
      </c>
      <c r="M30">
        <v>-0.214326385862315</v>
      </c>
      <c r="N30">
        <v>0.335789764744853</v>
      </c>
      <c r="O30">
        <v>0.391316643248053</v>
      </c>
      <c r="P30">
        <v>0.0461769718098825</v>
      </c>
      <c r="Q30">
        <v>0.602396765291839</v>
      </c>
      <c r="R30">
        <v>0.530223802378724</v>
      </c>
      <c r="S30">
        <v>0.330754727128957</v>
      </c>
      <c r="T30">
        <v>0.191215050019551</v>
      </c>
      <c r="U30">
        <v>-0.349732929184318</v>
      </c>
      <c r="V30">
        <v>-0.0704878756385374</v>
      </c>
      <c r="W30">
        <v>-0.324549769681467</v>
      </c>
      <c r="X30">
        <v>-0.344476686092763</v>
      </c>
      <c r="Y30">
        <v>0.0758457461228009</v>
      </c>
      <c r="Z30">
        <v>0.145798462406585</v>
      </c>
      <c r="AA30">
        <v>0.339642831816581</v>
      </c>
      <c r="AB30">
        <v>-0.235092067421546</v>
      </c>
      <c r="AC30">
        <v>-0.462142810610796</v>
      </c>
      <c r="AD30">
        <v>0.639276827416489</v>
      </c>
      <c r="AE30">
        <v>1.03744736017798</v>
      </c>
      <c r="AF30">
        <v>-0.492224743964758</v>
      </c>
      <c r="AG30">
        <v>0.714440689262189</v>
      </c>
      <c r="AH30">
        <v>0.940161936098232</v>
      </c>
      <c r="AI30">
        <v>0.528881719761357</v>
      </c>
      <c r="AJ30">
        <v>0.487939150541454</v>
      </c>
      <c r="AK30">
        <v>0.717989281186261</v>
      </c>
      <c r="AL30">
        <v>0.13643330667973</v>
      </c>
      <c r="AM30">
        <v>0.808498824899885</v>
      </c>
      <c r="AN30">
        <v>0.52478690819295</v>
      </c>
      <c r="AO30">
        <v>0.241901333862537</v>
      </c>
      <c r="AP30">
        <v>-0.743861884672373</v>
      </c>
      <c r="AQ30">
        <v>-0.315850948728583</v>
      </c>
      <c r="AR30">
        <v>-0.386235195874321</v>
      </c>
      <c r="AS30">
        <v>0.642886676096652</v>
      </c>
      <c r="AT30">
        <v>-0.0792501949869361</v>
      </c>
      <c r="AU30">
        <v>0.342027234997496</v>
      </c>
      <c r="AV30">
        <v>-0.637230944227815</v>
      </c>
      <c r="AW30">
        <v>0.595671608678527</v>
      </c>
      <c r="AX30">
        <v>-0.306797195412477</v>
      </c>
      <c r="AY30">
        <v>0.133421549856537</v>
      </c>
      <c r="AZ30">
        <v>0.311123136505695</v>
      </c>
      <c r="BA30">
        <v>2.30373991287919</v>
      </c>
      <c r="BB30">
        <v>-0.46604034041234</v>
      </c>
      <c r="BC30">
        <v>0.708004477418467</v>
      </c>
      <c r="BD30">
        <v>2.44968140859526</v>
      </c>
      <c r="BE30">
        <v>-0.180802671616824</v>
      </c>
      <c r="BF30">
        <v>0.397108202706449</v>
      </c>
      <c r="BG30">
        <v>-0.0571766824560711</v>
      </c>
      <c r="BH30">
        <v>-0.19494049987336</v>
      </c>
      <c r="BI30">
        <v>0.607733616496831</v>
      </c>
      <c r="BJ30">
        <v>0.297847727975822</v>
      </c>
      <c r="BK30">
        <v>0.534136821842631</v>
      </c>
      <c r="BL30">
        <v>0.0303803549895054</v>
      </c>
      <c r="BM30">
        <v>0.443121247187875</v>
      </c>
      <c r="BN30">
        <v>-0.396310782370344</v>
      </c>
      <c r="BO30">
        <v>0.626263686415691</v>
      </c>
      <c r="BP30">
        <v>0.287507528067931</v>
      </c>
      <c r="BQ30">
        <v>-0.162937080795333</v>
      </c>
      <c r="BR30">
        <v>0.157561202018745</v>
      </c>
      <c r="BS30">
        <v>3.39993000000001</v>
      </c>
      <c r="BV30">
        <v>0.653199764591723</v>
      </c>
      <c r="BW30">
        <v>0.679037775435451</v>
      </c>
      <c r="BX30">
        <v>0.677970935194002</v>
      </c>
      <c r="BY30">
        <v>0.011395919637615</v>
      </c>
      <c r="BZ30">
        <v>-0.231706016157751</v>
      </c>
      <c r="CA30">
        <v>-0.475954162856892</v>
      </c>
      <c r="CB30">
        <v>-0.662623658028494</v>
      </c>
      <c r="CC30">
        <v>-0.51149027987694</v>
      </c>
      <c r="CD30">
        <v>-0.324314005842763</v>
      </c>
      <c r="CE30">
        <v>-0.586213290810976</v>
      </c>
      <c r="CF30">
        <v>-0.360684244864219</v>
      </c>
      <c r="CG30">
        <v>0.487526384716496</v>
      </c>
      <c r="CH30">
        <v>-0.00283341729329134</v>
      </c>
      <c r="CI30">
        <v>0.475991223597613</v>
      </c>
      <c r="CJ30">
        <v>0.485248388555923</v>
      </c>
      <c r="CK30">
        <v>0.508269984421668</v>
      </c>
      <c r="CL30">
        <v>0.860552061458066</v>
      </c>
      <c r="CM30">
        <v>-0.395710378585007</v>
      </c>
      <c r="CN30">
        <v>0.203977756496662</v>
      </c>
      <c r="CO30">
        <v>-0.478827561563865</v>
      </c>
      <c r="CP30">
        <v>-0.490219760328683</v>
      </c>
      <c r="CQ30">
        <v>-0.720126009179449</v>
      </c>
      <c r="CR30">
        <v>-0.689781912547596</v>
      </c>
      <c r="CS30">
        <v>-0.751194457404242</v>
      </c>
      <c r="CT30">
        <v>-0.220566008073848</v>
      </c>
      <c r="CU30">
        <v>-0.199497756732216</v>
      </c>
      <c r="CV30">
        <v>-0.440741046536445</v>
      </c>
      <c r="CW30">
        <v>-0.0817123743350073</v>
      </c>
      <c r="CX30">
        <v>0.731137688129144</v>
      </c>
      <c r="CY30">
        <v>-0.0882027276888804</v>
      </c>
      <c r="CZ30">
        <v>0.612539896087655</v>
      </c>
      <c r="DA30">
        <v>0.493861372403538</v>
      </c>
      <c r="DB30">
        <v>1.1831964641666</v>
      </c>
      <c r="DC30">
        <v>0.376042812383944</v>
      </c>
      <c r="DD30">
        <v>-0.397227873150479</v>
      </c>
      <c r="DE30">
        <v>0.542912724916583</v>
      </c>
      <c r="DF30">
        <v>0.291537652136445</v>
      </c>
      <c r="DG30">
        <v>0.00679844512796846</v>
      </c>
      <c r="DH30">
        <v>-0.746327605457739</v>
      </c>
      <c r="DI30">
        <v>0.454735154081881</v>
      </c>
      <c r="DJ30">
        <v>0.166918881302177</v>
      </c>
      <c r="DK30">
        <v>-0.80419180551472</v>
      </c>
      <c r="DL30">
        <v>-0.426199061782668</v>
      </c>
      <c r="DM30">
        <v>-0.928245315385217</v>
      </c>
      <c r="DN30">
        <v>0.864549044198535</v>
      </c>
      <c r="DO30">
        <v>0.881952259674737</v>
      </c>
      <c r="DP30">
        <v>-0.853912959099796</v>
      </c>
      <c r="DQ30">
        <v>-0.253750902730981</v>
      </c>
      <c r="DR30">
        <v>0.579873177990929</v>
      </c>
      <c r="DS30">
        <v>-0.300664962567658</v>
      </c>
      <c r="DT30">
        <v>-0.208168983062798</v>
      </c>
      <c r="DU30">
        <v>0.68379041793034</v>
      </c>
      <c r="DV30">
        <v>-0.343451811497944</v>
      </c>
      <c r="DW30">
        <v>-0.218547474452643</v>
      </c>
      <c r="DX30">
        <v>-0.539263816222576</v>
      </c>
      <c r="DY30">
        <v>-0.564184051972779</v>
      </c>
      <c r="DZ30">
        <v>0.315943279820849</v>
      </c>
      <c r="EA30">
        <v>-0.357989127412419</v>
      </c>
      <c r="EB30">
        <v>-0.751657735613426</v>
      </c>
      <c r="EC30">
        <v>-0.774317294410647</v>
      </c>
      <c r="ED30">
        <v>-0.207697620735036</v>
      </c>
      <c r="EE30">
        <v>7</v>
      </c>
    </row>
    <row r="31" spans="9:135">
      <c r="I31" t="s">
        <v>42</v>
      </c>
      <c r="J31">
        <v>-0.220242237600369</v>
      </c>
      <c r="K31">
        <v>-0.428590646514848</v>
      </c>
      <c r="L31">
        <v>-0.51351744285369</v>
      </c>
      <c r="M31">
        <v>-0.219577355025864</v>
      </c>
      <c r="N31">
        <v>0.543565126184827</v>
      </c>
      <c r="O31">
        <v>0.470867034458873</v>
      </c>
      <c r="P31">
        <v>0.0579200077368701</v>
      </c>
      <c r="Q31">
        <v>0.428155969196974</v>
      </c>
      <c r="R31">
        <v>0.483509858299248</v>
      </c>
      <c r="S31">
        <v>0.231770197123728</v>
      </c>
      <c r="T31">
        <v>0.259101484926962</v>
      </c>
      <c r="U31">
        <v>-0.20492728189868</v>
      </c>
      <c r="V31">
        <v>-0.118533142806793</v>
      </c>
      <c r="W31">
        <v>-0.17501560843232</v>
      </c>
      <c r="X31">
        <v>-0.181187237365282</v>
      </c>
      <c r="Y31">
        <v>0.784610788737742</v>
      </c>
      <c r="Z31">
        <v>0.561209795971167</v>
      </c>
      <c r="AA31">
        <v>0.108427426787491</v>
      </c>
      <c r="AB31">
        <v>-0.224602455547777</v>
      </c>
      <c r="AC31">
        <v>-0.716205439021006</v>
      </c>
      <c r="AD31">
        <v>0.581548125520057</v>
      </c>
      <c r="AE31">
        <v>0.736122770987906</v>
      </c>
      <c r="AF31">
        <v>-0.328250479634419</v>
      </c>
      <c r="AG31">
        <v>0.556857422129723</v>
      </c>
      <c r="AH31">
        <v>0.714746913929662</v>
      </c>
      <c r="AI31">
        <v>0.761486059788885</v>
      </c>
      <c r="AJ31">
        <v>0.260870184017694</v>
      </c>
      <c r="AK31">
        <v>1.02205543414575</v>
      </c>
      <c r="AL31">
        <v>0.118008504752493</v>
      </c>
      <c r="AM31">
        <v>0.859473307147955</v>
      </c>
      <c r="AN31">
        <v>0.285248746242011</v>
      </c>
      <c r="AO31">
        <v>0.452415740827778</v>
      </c>
      <c r="AP31">
        <v>-0.771690995613602</v>
      </c>
      <c r="AQ31">
        <v>-0.409929531361065</v>
      </c>
      <c r="AR31">
        <v>-0.249576532716219</v>
      </c>
      <c r="AS31">
        <v>0.799147761896512</v>
      </c>
      <c r="AT31">
        <v>-0.0519567506819472</v>
      </c>
      <c r="AU31">
        <v>0.43640347819462</v>
      </c>
      <c r="AV31">
        <v>-0.68720838924935</v>
      </c>
      <c r="AW31">
        <v>0.607027474002957</v>
      </c>
      <c r="AX31">
        <v>0.191937814946048</v>
      </c>
      <c r="AY31">
        <v>0.13661022340587</v>
      </c>
      <c r="AZ31">
        <v>0.639288175913985</v>
      </c>
      <c r="BA31">
        <v>2.105625986539</v>
      </c>
      <c r="BB31">
        <v>-0.445547747576003</v>
      </c>
      <c r="BC31">
        <v>0.981227126407858</v>
      </c>
      <c r="BD31">
        <v>2.27072078909562</v>
      </c>
      <c r="BE31">
        <v>-0.342357046966312</v>
      </c>
      <c r="BF31">
        <v>0.214074737137849</v>
      </c>
      <c r="BG31">
        <v>-0.0629784078376695</v>
      </c>
      <c r="BH31">
        <v>-0.341029080250833</v>
      </c>
      <c r="BI31">
        <v>0.694481009142112</v>
      </c>
      <c r="BJ31">
        <v>0.367763731182684</v>
      </c>
      <c r="BK31">
        <v>0.743805662489248</v>
      </c>
      <c r="BL31">
        <v>-0.189014500742617</v>
      </c>
      <c r="BM31">
        <v>0.484297246900089</v>
      </c>
      <c r="BN31">
        <v>0.177925165960537</v>
      </c>
      <c r="BO31">
        <v>0.83029408174098</v>
      </c>
      <c r="BP31">
        <v>0.0788352428219905</v>
      </c>
      <c r="BQ31">
        <v>0.106130148891355</v>
      </c>
      <c r="BR31">
        <v>0.241665094564473</v>
      </c>
      <c r="BS31">
        <v>3.68987555555556</v>
      </c>
      <c r="BV31">
        <v>0.653199764591723</v>
      </c>
      <c r="BW31">
        <v>0.679037775435451</v>
      </c>
      <c r="BX31">
        <v>0.677970935194002</v>
      </c>
      <c r="BY31">
        <v>0.011395919637615</v>
      </c>
      <c r="BZ31">
        <v>-0.231706016157751</v>
      </c>
      <c r="CA31">
        <v>-0.475954162856892</v>
      </c>
      <c r="CB31">
        <v>-0.662623658028494</v>
      </c>
      <c r="CC31">
        <v>-0.51149027987694</v>
      </c>
      <c r="CD31">
        <v>-0.324314005842763</v>
      </c>
      <c r="CE31">
        <v>-0.586213290810976</v>
      </c>
      <c r="CF31">
        <v>-0.360684244864219</v>
      </c>
      <c r="CG31">
        <v>0.487526384716496</v>
      </c>
      <c r="CH31">
        <v>-0.00283341729329134</v>
      </c>
      <c r="CI31">
        <v>0.475991223597613</v>
      </c>
      <c r="CJ31">
        <v>0.485248388555923</v>
      </c>
      <c r="CK31">
        <v>0.508269984421668</v>
      </c>
      <c r="CL31">
        <v>0.860552061458066</v>
      </c>
      <c r="CM31">
        <v>-0.395710378585007</v>
      </c>
      <c r="CN31">
        <v>0.203977756496662</v>
      </c>
      <c r="CO31">
        <v>-0.478827561563865</v>
      </c>
      <c r="CP31">
        <v>-0.490219760328683</v>
      </c>
      <c r="CQ31">
        <v>-0.720126009179449</v>
      </c>
      <c r="CR31">
        <v>-0.689781912547596</v>
      </c>
      <c r="CS31">
        <v>-0.751194457404242</v>
      </c>
      <c r="CT31">
        <v>-0.220566008073848</v>
      </c>
      <c r="CU31">
        <v>-0.199497756732216</v>
      </c>
      <c r="CV31">
        <v>-0.440741046536445</v>
      </c>
      <c r="CW31">
        <v>-0.0817123743350073</v>
      </c>
      <c r="CX31">
        <v>0.731137688129144</v>
      </c>
      <c r="CY31">
        <v>-0.0882027276888804</v>
      </c>
      <c r="CZ31">
        <v>0.612539896087655</v>
      </c>
      <c r="DA31">
        <v>0.493861372403538</v>
      </c>
      <c r="DB31">
        <v>1.1831964641666</v>
      </c>
      <c r="DC31">
        <v>0.376042812383944</v>
      </c>
      <c r="DD31">
        <v>-0.397227873150479</v>
      </c>
      <c r="DE31">
        <v>0.542912724916583</v>
      </c>
      <c r="DF31">
        <v>0.291537652136445</v>
      </c>
      <c r="DG31">
        <v>0.00679844512796846</v>
      </c>
      <c r="DH31">
        <v>-0.746327605457739</v>
      </c>
      <c r="DI31">
        <v>0.454735154081881</v>
      </c>
      <c r="DJ31">
        <v>0.166918881302177</v>
      </c>
      <c r="DK31">
        <v>-0.80419180551472</v>
      </c>
      <c r="DL31">
        <v>-0.426199061782668</v>
      </c>
      <c r="DM31">
        <v>-0.928245315385217</v>
      </c>
      <c r="DN31">
        <v>0.864549044198535</v>
      </c>
      <c r="DO31">
        <v>0.881952259674737</v>
      </c>
      <c r="DP31">
        <v>-0.853912959099796</v>
      </c>
      <c r="DQ31">
        <v>-0.253750902730981</v>
      </c>
      <c r="DR31">
        <v>0.579873177990929</v>
      </c>
      <c r="DS31">
        <v>-0.300664962567658</v>
      </c>
      <c r="DT31">
        <v>-0.208168983062798</v>
      </c>
      <c r="DU31">
        <v>0.68379041793034</v>
      </c>
      <c r="DV31">
        <v>-0.343451811497944</v>
      </c>
      <c r="DW31">
        <v>-0.218547474452643</v>
      </c>
      <c r="DX31">
        <v>-0.539263816222576</v>
      </c>
      <c r="DY31">
        <v>-0.564184051972779</v>
      </c>
      <c r="DZ31">
        <v>0.315943279820849</v>
      </c>
      <c r="EA31">
        <v>-0.357989127412419</v>
      </c>
      <c r="EB31">
        <v>-0.751657735613426</v>
      </c>
      <c r="EC31">
        <v>-0.774317294410647</v>
      </c>
      <c r="ED31">
        <v>-0.207697620735036</v>
      </c>
      <c r="EE31">
        <v>7</v>
      </c>
    </row>
    <row r="32" spans="9:135">
      <c r="I32" t="s">
        <v>43</v>
      </c>
      <c r="J32">
        <v>-0.327880799235024</v>
      </c>
      <c r="K32">
        <v>-0.0530684512025313</v>
      </c>
      <c r="L32">
        <v>-0.0591175045994169</v>
      </c>
      <c r="M32">
        <v>-0.226247063944561</v>
      </c>
      <c r="N32">
        <v>0.44080748381303</v>
      </c>
      <c r="O32">
        <v>0.455173834332366</v>
      </c>
      <c r="P32">
        <v>0.0592771147576505</v>
      </c>
      <c r="Q32">
        <v>0.243896371015567</v>
      </c>
      <c r="R32">
        <v>0.465646640685898</v>
      </c>
      <c r="S32">
        <v>0.249969040709616</v>
      </c>
      <c r="T32">
        <v>0.194007646082767</v>
      </c>
      <c r="U32">
        <v>-0.16161257196252</v>
      </c>
      <c r="V32">
        <v>-0.195063818355548</v>
      </c>
      <c r="W32">
        <v>-0.107687827643666</v>
      </c>
      <c r="X32">
        <v>-0.103027859944631</v>
      </c>
      <c r="Y32">
        <v>1.03426666472935</v>
      </c>
      <c r="Z32">
        <v>0.702592524176359</v>
      </c>
      <c r="AA32">
        <v>-0.172623997998829</v>
      </c>
      <c r="AB32">
        <v>-0.265539449721943</v>
      </c>
      <c r="AC32">
        <v>-0.901983475971435</v>
      </c>
      <c r="AD32">
        <v>0.533594031010884</v>
      </c>
      <c r="AE32">
        <v>0.578004345318977</v>
      </c>
      <c r="AF32">
        <v>-0.100012526774081</v>
      </c>
      <c r="AG32">
        <v>0.495547475353725</v>
      </c>
      <c r="AH32">
        <v>0.406488176336983</v>
      </c>
      <c r="AI32">
        <v>0.942434970800561</v>
      </c>
      <c r="AJ32">
        <v>-0.0214556419918625</v>
      </c>
      <c r="AK32">
        <v>1.22360848935386</v>
      </c>
      <c r="AL32">
        <v>0.0783234398355047</v>
      </c>
      <c r="AM32">
        <v>0.881510248445793</v>
      </c>
      <c r="AN32">
        <v>-0.00497135167775904</v>
      </c>
      <c r="AO32">
        <v>0.408087946158668</v>
      </c>
      <c r="AP32">
        <v>-0.777496382426151</v>
      </c>
      <c r="AQ32">
        <v>-0.425254017549315</v>
      </c>
      <c r="AR32">
        <v>-0.102408929339311</v>
      </c>
      <c r="AS32">
        <v>0.878008920297835</v>
      </c>
      <c r="AT32">
        <v>-0.0286180269705162</v>
      </c>
      <c r="AU32">
        <v>0.486997070337308</v>
      </c>
      <c r="AV32">
        <v>-0.51581821448203</v>
      </c>
      <c r="AW32">
        <v>0.656208165721266</v>
      </c>
      <c r="AX32">
        <v>0.390694197157434</v>
      </c>
      <c r="AY32">
        <v>0.165616945699331</v>
      </c>
      <c r="AZ32">
        <v>0.870351797138257</v>
      </c>
      <c r="BA32">
        <v>1.95536160898493</v>
      </c>
      <c r="BB32">
        <v>-0.369550582215586</v>
      </c>
      <c r="BC32">
        <v>0.94687180237227</v>
      </c>
      <c r="BD32">
        <v>2.18332854962231</v>
      </c>
      <c r="BE32">
        <v>-0.360375826236575</v>
      </c>
      <c r="BF32">
        <v>0.0182628051721945</v>
      </c>
      <c r="BG32">
        <v>-0.206862315021885</v>
      </c>
      <c r="BH32">
        <v>-0.342450375129889</v>
      </c>
      <c r="BI32">
        <v>0.766371323302706</v>
      </c>
      <c r="BJ32">
        <v>0.37889921954579</v>
      </c>
      <c r="BK32">
        <v>0.899310079621039</v>
      </c>
      <c r="BL32">
        <v>-0.37572972617621</v>
      </c>
      <c r="BM32">
        <v>0.414092313555067</v>
      </c>
      <c r="BN32">
        <v>0.420136064856347</v>
      </c>
      <c r="BO32">
        <v>0.98530765138706</v>
      </c>
      <c r="BP32">
        <v>-0.230283993731405</v>
      </c>
      <c r="BQ32">
        <v>0.339128543030009</v>
      </c>
      <c r="BR32">
        <v>0.39965493026038</v>
      </c>
      <c r="BS32">
        <v>3.48553555555556</v>
      </c>
      <c r="BV32">
        <v>0.653199764591723</v>
      </c>
      <c r="BW32">
        <v>0.679037775435451</v>
      </c>
      <c r="BX32">
        <v>0.677970935194002</v>
      </c>
      <c r="BY32">
        <v>0.011395919637615</v>
      </c>
      <c r="BZ32">
        <v>-0.231706016157751</v>
      </c>
      <c r="CA32">
        <v>-0.475954162856892</v>
      </c>
      <c r="CB32">
        <v>-0.662623658028494</v>
      </c>
      <c r="CC32">
        <v>-0.51149027987694</v>
      </c>
      <c r="CD32">
        <v>-0.324314005842763</v>
      </c>
      <c r="CE32">
        <v>-0.586213290810976</v>
      </c>
      <c r="CF32">
        <v>-0.360684244864219</v>
      </c>
      <c r="CG32">
        <v>0.487526384716496</v>
      </c>
      <c r="CH32">
        <v>-0.00283341729329134</v>
      </c>
      <c r="CI32">
        <v>0.475991223597613</v>
      </c>
      <c r="CJ32">
        <v>0.485248388555923</v>
      </c>
      <c r="CK32">
        <v>0.508269984421668</v>
      </c>
      <c r="CL32">
        <v>0.860552061458066</v>
      </c>
      <c r="CM32">
        <v>-0.395710378585007</v>
      </c>
      <c r="CN32">
        <v>0.203977756496662</v>
      </c>
      <c r="CO32">
        <v>-0.478827561563865</v>
      </c>
      <c r="CP32">
        <v>-0.490219760328683</v>
      </c>
      <c r="CQ32">
        <v>-0.720126009179449</v>
      </c>
      <c r="CR32">
        <v>-0.689781912547596</v>
      </c>
      <c r="CS32">
        <v>-0.751194457404242</v>
      </c>
      <c r="CT32">
        <v>-0.220566008073848</v>
      </c>
      <c r="CU32">
        <v>-0.199497756732216</v>
      </c>
      <c r="CV32">
        <v>-0.440741046536445</v>
      </c>
      <c r="CW32">
        <v>-0.0817123743350073</v>
      </c>
      <c r="CX32">
        <v>0.731137688129144</v>
      </c>
      <c r="CY32">
        <v>-0.0882027276888804</v>
      </c>
      <c r="CZ32">
        <v>0.612539896087655</v>
      </c>
      <c r="DA32">
        <v>0.493861372403538</v>
      </c>
      <c r="DB32">
        <v>1.1831964641666</v>
      </c>
      <c r="DC32">
        <v>0.376042812383944</v>
      </c>
      <c r="DD32">
        <v>-0.397227873150479</v>
      </c>
      <c r="DE32">
        <v>0.542912724916583</v>
      </c>
      <c r="DF32">
        <v>0.291537652136445</v>
      </c>
      <c r="DG32">
        <v>0.00679844512796846</v>
      </c>
      <c r="DH32">
        <v>-0.746327605457739</v>
      </c>
      <c r="DI32">
        <v>0.454735154081881</v>
      </c>
      <c r="DJ32">
        <v>0.166918881302177</v>
      </c>
      <c r="DK32">
        <v>-0.80419180551472</v>
      </c>
      <c r="DL32">
        <v>-0.426199061782668</v>
      </c>
      <c r="DM32">
        <v>-0.928245315385217</v>
      </c>
      <c r="DN32">
        <v>0.864549044198535</v>
      </c>
      <c r="DO32">
        <v>0.881952259674737</v>
      </c>
      <c r="DP32">
        <v>-0.853912959099796</v>
      </c>
      <c r="DQ32">
        <v>-0.253750902730981</v>
      </c>
      <c r="DR32">
        <v>0.579873177990929</v>
      </c>
      <c r="DS32">
        <v>-0.300664962567658</v>
      </c>
      <c r="DT32">
        <v>-0.208168983062798</v>
      </c>
      <c r="DU32">
        <v>0.68379041793034</v>
      </c>
      <c r="DV32">
        <v>-0.343451811497944</v>
      </c>
      <c r="DW32">
        <v>-0.218547474452643</v>
      </c>
      <c r="DX32">
        <v>-0.539263816222576</v>
      </c>
      <c r="DY32">
        <v>-0.564184051972779</v>
      </c>
      <c r="DZ32">
        <v>0.315943279820849</v>
      </c>
      <c r="EA32">
        <v>-0.357989127412419</v>
      </c>
      <c r="EB32">
        <v>-0.751657735613426</v>
      </c>
      <c r="EC32">
        <v>-0.774317294410647</v>
      </c>
      <c r="ED32">
        <v>-0.207697620735036</v>
      </c>
      <c r="EE32">
        <v>7</v>
      </c>
    </row>
    <row r="33" spans="9:135">
      <c r="I33" t="s">
        <v>44</v>
      </c>
      <c r="J33">
        <v>-0.562172888850204</v>
      </c>
      <c r="K33">
        <v>0.360027551491698</v>
      </c>
      <c r="L33">
        <v>0.436910348006862</v>
      </c>
      <c r="M33">
        <v>-0.232067209394165</v>
      </c>
      <c r="N33">
        <v>0.25064728984786</v>
      </c>
      <c r="O33">
        <v>0.388078047596134</v>
      </c>
      <c r="P33">
        <v>-0.0350574911361312</v>
      </c>
      <c r="Q33">
        <v>0.0377066540772047</v>
      </c>
      <c r="R33">
        <v>0.533098010204493</v>
      </c>
      <c r="S33">
        <v>0.299566188972784</v>
      </c>
      <c r="T33">
        <v>0.176721489693359</v>
      </c>
      <c r="U33">
        <v>-0.171705442003461</v>
      </c>
      <c r="V33">
        <v>-0.271258896399203</v>
      </c>
      <c r="W33">
        <v>-0.0859736127255024</v>
      </c>
      <c r="X33">
        <v>-0.116546190871747</v>
      </c>
      <c r="Y33">
        <v>0.958412171499566</v>
      </c>
      <c r="Z33">
        <v>0.580635216441859</v>
      </c>
      <c r="AA33">
        <v>-0.436822766133617</v>
      </c>
      <c r="AB33">
        <v>-0.354166015950672</v>
      </c>
      <c r="AC33">
        <v>-1.01301703915338</v>
      </c>
      <c r="AD33">
        <v>0.532528609936614</v>
      </c>
      <c r="AE33">
        <v>0.576404584108878</v>
      </c>
      <c r="AF33">
        <v>0.110745808681002</v>
      </c>
      <c r="AG33">
        <v>0.533638080860625</v>
      </c>
      <c r="AH33">
        <v>0.100113277871616</v>
      </c>
      <c r="AI33">
        <v>1.01593314040934</v>
      </c>
      <c r="AJ33">
        <v>-0.37278208773045</v>
      </c>
      <c r="AK33">
        <v>1.25897771446579</v>
      </c>
      <c r="AL33">
        <v>-0.225795209187543</v>
      </c>
      <c r="AM33">
        <v>0.81115420929172</v>
      </c>
      <c r="AN33">
        <v>-0.290814603995536</v>
      </c>
      <c r="AO33">
        <v>0.167137210133432</v>
      </c>
      <c r="AP33">
        <v>-0.776127954140419</v>
      </c>
      <c r="AQ33">
        <v>-0.387169436083868</v>
      </c>
      <c r="AR33">
        <v>0.295589701004008</v>
      </c>
      <c r="AS33">
        <v>0.917373326413729</v>
      </c>
      <c r="AT33">
        <v>0.0747592405186947</v>
      </c>
      <c r="AU33">
        <v>0.526877600331823</v>
      </c>
      <c r="AV33">
        <v>-0.400341855798803</v>
      </c>
      <c r="AW33">
        <v>0.681124843043116</v>
      </c>
      <c r="AX33">
        <v>0.19685448491854</v>
      </c>
      <c r="AY33">
        <v>0.232695417332179</v>
      </c>
      <c r="AZ33">
        <v>0.818696761788309</v>
      </c>
      <c r="BA33">
        <v>1.87149367914462</v>
      </c>
      <c r="BB33">
        <v>-0.264127887961283</v>
      </c>
      <c r="BC33">
        <v>0.728065795336385</v>
      </c>
      <c r="BD33">
        <v>2.1271801238429</v>
      </c>
      <c r="BE33">
        <v>-0.209343380589074</v>
      </c>
      <c r="BF33">
        <v>-0.153520160740161</v>
      </c>
      <c r="BG33">
        <v>-0.285081382028538</v>
      </c>
      <c r="BH33">
        <v>0.347166009379665</v>
      </c>
      <c r="BI33">
        <v>0.797096145876355</v>
      </c>
      <c r="BJ33">
        <v>0.323982607556993</v>
      </c>
      <c r="BK33">
        <v>0.922901920556321</v>
      </c>
      <c r="BL33">
        <v>-0.549183146375591</v>
      </c>
      <c r="BM33">
        <v>0.30774003678496</v>
      </c>
      <c r="BN33">
        <v>0.295629702147174</v>
      </c>
      <c r="BO33">
        <v>1.06662473159662</v>
      </c>
      <c r="BP33">
        <v>-0.548101490614986</v>
      </c>
      <c r="BQ33">
        <v>0.513410301636406</v>
      </c>
      <c r="BR33">
        <v>0.573269950981755</v>
      </c>
      <c r="BS33">
        <v>3.28628222222222</v>
      </c>
      <c r="BV33">
        <v>0.653199764591723</v>
      </c>
      <c r="BW33">
        <v>0.679037775435451</v>
      </c>
      <c r="BX33">
        <v>0.677970935194002</v>
      </c>
      <c r="BY33">
        <v>0.011395919637615</v>
      </c>
      <c r="BZ33">
        <v>-0.231706016157751</v>
      </c>
      <c r="CA33">
        <v>-0.475954162856892</v>
      </c>
      <c r="CB33">
        <v>-0.662623658028494</v>
      </c>
      <c r="CC33">
        <v>-0.51149027987694</v>
      </c>
      <c r="CD33">
        <v>-0.324314005842763</v>
      </c>
      <c r="CE33">
        <v>-0.586213290810976</v>
      </c>
      <c r="CF33">
        <v>-0.360684244864219</v>
      </c>
      <c r="CG33">
        <v>0.487526384716496</v>
      </c>
      <c r="CH33">
        <v>-0.00283341729329134</v>
      </c>
      <c r="CI33">
        <v>0.475991223597613</v>
      </c>
      <c r="CJ33">
        <v>0.485248388555923</v>
      </c>
      <c r="CK33">
        <v>0.508269984421668</v>
      </c>
      <c r="CL33">
        <v>0.860552061458066</v>
      </c>
      <c r="CM33">
        <v>-0.395710378585007</v>
      </c>
      <c r="CN33">
        <v>0.203977756496662</v>
      </c>
      <c r="CO33">
        <v>-0.478827561563865</v>
      </c>
      <c r="CP33">
        <v>-0.490219760328683</v>
      </c>
      <c r="CQ33">
        <v>-0.720126009179449</v>
      </c>
      <c r="CR33">
        <v>-0.689781912547596</v>
      </c>
      <c r="CS33">
        <v>-0.751194457404242</v>
      </c>
      <c r="CT33">
        <v>-0.220566008073848</v>
      </c>
      <c r="CU33">
        <v>-0.199497756732216</v>
      </c>
      <c r="CV33">
        <v>-0.440741046536445</v>
      </c>
      <c r="CW33">
        <v>-0.0817123743350073</v>
      </c>
      <c r="CX33">
        <v>0.731137688129144</v>
      </c>
      <c r="CY33">
        <v>-0.0882027276888804</v>
      </c>
      <c r="CZ33">
        <v>0.612539896087655</v>
      </c>
      <c r="DA33">
        <v>0.493861372403538</v>
      </c>
      <c r="DB33">
        <v>1.1831964641666</v>
      </c>
      <c r="DC33">
        <v>0.376042812383944</v>
      </c>
      <c r="DD33">
        <v>-0.397227873150479</v>
      </c>
      <c r="DE33">
        <v>0.542912724916583</v>
      </c>
      <c r="DF33">
        <v>0.291537652136445</v>
      </c>
      <c r="DG33">
        <v>0.00679844512796846</v>
      </c>
      <c r="DH33">
        <v>-0.746327605457739</v>
      </c>
      <c r="DI33">
        <v>0.454735154081881</v>
      </c>
      <c r="DJ33">
        <v>0.166918881302177</v>
      </c>
      <c r="DK33">
        <v>-0.80419180551472</v>
      </c>
      <c r="DL33">
        <v>-0.426199061782668</v>
      </c>
      <c r="DM33">
        <v>-0.928245315385217</v>
      </c>
      <c r="DN33">
        <v>0.864549044198535</v>
      </c>
      <c r="DO33">
        <v>0.881952259674737</v>
      </c>
      <c r="DP33">
        <v>-0.853912959099796</v>
      </c>
      <c r="DQ33">
        <v>-0.253750902730981</v>
      </c>
      <c r="DR33">
        <v>0.579873177990929</v>
      </c>
      <c r="DS33">
        <v>-0.300664962567658</v>
      </c>
      <c r="DT33">
        <v>-0.208168983062798</v>
      </c>
      <c r="DU33">
        <v>0.68379041793034</v>
      </c>
      <c r="DV33">
        <v>-0.343451811497944</v>
      </c>
      <c r="DW33">
        <v>-0.218547474452643</v>
      </c>
      <c r="DX33">
        <v>-0.539263816222576</v>
      </c>
      <c r="DY33">
        <v>-0.564184051972779</v>
      </c>
      <c r="DZ33">
        <v>0.315943279820849</v>
      </c>
      <c r="EA33">
        <v>-0.357989127412419</v>
      </c>
      <c r="EB33">
        <v>-0.751657735613426</v>
      </c>
      <c r="EC33">
        <v>-0.774317294410647</v>
      </c>
      <c r="ED33">
        <v>-0.207697620735036</v>
      </c>
      <c r="EE33">
        <v>7</v>
      </c>
    </row>
    <row r="34" spans="9:135">
      <c r="I34" t="s">
        <v>45</v>
      </c>
      <c r="J34">
        <v>-0.989465503079802</v>
      </c>
      <c r="K34">
        <v>0.638895460037836</v>
      </c>
      <c r="L34">
        <v>0.778929622415999</v>
      </c>
      <c r="M34">
        <v>-0.236176530794403</v>
      </c>
      <c r="N34">
        <v>0.247244071808623</v>
      </c>
      <c r="O34">
        <v>0.346875146961318</v>
      </c>
      <c r="P34">
        <v>-0.0278146552256826</v>
      </c>
      <c r="Q34">
        <v>0.0286545109246354</v>
      </c>
      <c r="R34">
        <v>0.678974103022783</v>
      </c>
      <c r="S34">
        <v>0.222884710789448</v>
      </c>
      <c r="T34">
        <v>0.423033617784435</v>
      </c>
      <c r="U34">
        <v>-0.219206696597708</v>
      </c>
      <c r="V34">
        <v>-0.315200310059599</v>
      </c>
      <c r="W34">
        <v>-0.10138482378539</v>
      </c>
      <c r="X34">
        <v>-0.181109624597672</v>
      </c>
      <c r="Y34">
        <v>1.0207057106602</v>
      </c>
      <c r="Z34">
        <v>0.738404702733681</v>
      </c>
      <c r="AA34">
        <v>-0.582013313426039</v>
      </c>
      <c r="AB34">
        <v>-0.466450835542744</v>
      </c>
      <c r="AC34">
        <v>-0.924524033200284</v>
      </c>
      <c r="AD34">
        <v>0.56560236212483</v>
      </c>
      <c r="AE34">
        <v>0.675879614367001</v>
      </c>
      <c r="AF34">
        <v>0.267919523365395</v>
      </c>
      <c r="AG34">
        <v>0.65558057869197</v>
      </c>
      <c r="AH34">
        <v>-0.0798979386968028</v>
      </c>
      <c r="AI34">
        <v>0.948067338143792</v>
      </c>
      <c r="AJ34">
        <v>-0.664542022289652</v>
      </c>
      <c r="AK34">
        <v>1.17944233138142</v>
      </c>
      <c r="AL34">
        <v>-0.874675772995528</v>
      </c>
      <c r="AM34">
        <v>0.640770292301916</v>
      </c>
      <c r="AN34">
        <v>-0.505900010642274</v>
      </c>
      <c r="AO34">
        <v>0.13742114230577</v>
      </c>
      <c r="AP34">
        <v>-0.757256666328766</v>
      </c>
      <c r="AQ34">
        <v>-0.321351150363194</v>
      </c>
      <c r="AR34">
        <v>0.389331857883049</v>
      </c>
      <c r="AS34">
        <v>0.943370671613982</v>
      </c>
      <c r="AT34">
        <v>0.19013836424944</v>
      </c>
      <c r="AU34">
        <v>0.557525368715198</v>
      </c>
      <c r="AV34">
        <v>-0.137760232792514</v>
      </c>
      <c r="AW34">
        <v>0.657996616349202</v>
      </c>
      <c r="AX34">
        <v>-0.283598946857371</v>
      </c>
      <c r="AY34">
        <v>0.310809429190245</v>
      </c>
      <c r="AZ34">
        <v>0.590264426372804</v>
      </c>
      <c r="BA34">
        <v>1.82724456406234</v>
      </c>
      <c r="BB34">
        <v>-0.10274407303086</v>
      </c>
      <c r="BC34">
        <v>0.400733654585397</v>
      </c>
      <c r="BD34">
        <v>2.06060378786197</v>
      </c>
      <c r="BE34">
        <v>0.0365469567183885</v>
      </c>
      <c r="BF34">
        <v>-0.27444989254772</v>
      </c>
      <c r="BG34">
        <v>-0.158090434380717</v>
      </c>
      <c r="BH34">
        <v>1.25979982991434</v>
      </c>
      <c r="BI34">
        <v>0.749056187400327</v>
      </c>
      <c r="BJ34">
        <v>0.218180309347092</v>
      </c>
      <c r="BK34">
        <v>0.846670160814778</v>
      </c>
      <c r="BL34">
        <v>-0.619559220757936</v>
      </c>
      <c r="BM34">
        <v>0.207504395899052</v>
      </c>
      <c r="BN34">
        <v>0.000259917303533841</v>
      </c>
      <c r="BO34">
        <v>1.04501577580814</v>
      </c>
      <c r="BP34">
        <v>-0.749696206208753</v>
      </c>
      <c r="BQ34">
        <v>0.578365277831883</v>
      </c>
      <c r="BR34">
        <v>0.69387966570961</v>
      </c>
      <c r="BS34">
        <v>3.72329666666666</v>
      </c>
      <c r="BV34">
        <v>0.653199764591723</v>
      </c>
      <c r="BW34">
        <v>0.679037775435451</v>
      </c>
      <c r="BX34">
        <v>0.677970935194002</v>
      </c>
      <c r="BY34">
        <v>0.011395919637615</v>
      </c>
      <c r="BZ34">
        <v>-0.231706016157751</v>
      </c>
      <c r="CA34">
        <v>-0.475954162856892</v>
      </c>
      <c r="CB34">
        <v>-0.662623658028494</v>
      </c>
      <c r="CC34">
        <v>-0.51149027987694</v>
      </c>
      <c r="CD34">
        <v>-0.324314005842763</v>
      </c>
      <c r="CE34">
        <v>-0.586213290810976</v>
      </c>
      <c r="CF34">
        <v>-0.360684244864219</v>
      </c>
      <c r="CG34">
        <v>0.487526384716496</v>
      </c>
      <c r="CH34">
        <v>-0.00283341729329134</v>
      </c>
      <c r="CI34">
        <v>0.475991223597613</v>
      </c>
      <c r="CJ34">
        <v>0.485248388555923</v>
      </c>
      <c r="CK34">
        <v>0.508269984421668</v>
      </c>
      <c r="CL34">
        <v>0.860552061458066</v>
      </c>
      <c r="CM34">
        <v>-0.395710378585007</v>
      </c>
      <c r="CN34">
        <v>0.203977756496662</v>
      </c>
      <c r="CO34">
        <v>-0.478827561563865</v>
      </c>
      <c r="CP34">
        <v>-0.490219760328683</v>
      </c>
      <c r="CQ34">
        <v>-0.720126009179449</v>
      </c>
      <c r="CR34">
        <v>-0.689781912547596</v>
      </c>
      <c r="CS34">
        <v>-0.751194457404242</v>
      </c>
      <c r="CT34">
        <v>-0.220566008073848</v>
      </c>
      <c r="CU34">
        <v>-0.199497756732216</v>
      </c>
      <c r="CV34">
        <v>-0.440741046536445</v>
      </c>
      <c r="CW34">
        <v>-0.0817123743350073</v>
      </c>
      <c r="CX34">
        <v>0.731137688129144</v>
      </c>
      <c r="CY34">
        <v>-0.0882027276888804</v>
      </c>
      <c r="CZ34">
        <v>0.612539896087655</v>
      </c>
      <c r="DA34">
        <v>0.493861372403538</v>
      </c>
      <c r="DB34">
        <v>1.1831964641666</v>
      </c>
      <c r="DC34">
        <v>0.376042812383944</v>
      </c>
      <c r="DD34">
        <v>-0.397227873150479</v>
      </c>
      <c r="DE34">
        <v>0.542912724916583</v>
      </c>
      <c r="DF34">
        <v>0.291537652136445</v>
      </c>
      <c r="DG34">
        <v>0.00679844512796846</v>
      </c>
      <c r="DH34">
        <v>-0.746327605457739</v>
      </c>
      <c r="DI34">
        <v>0.454735154081881</v>
      </c>
      <c r="DJ34">
        <v>0.166918881302177</v>
      </c>
      <c r="DK34">
        <v>-0.80419180551472</v>
      </c>
      <c r="DL34">
        <v>-0.426199061782668</v>
      </c>
      <c r="DM34">
        <v>-0.928245315385217</v>
      </c>
      <c r="DN34">
        <v>0.864549044198535</v>
      </c>
      <c r="DO34">
        <v>0.881952259674737</v>
      </c>
      <c r="DP34">
        <v>-0.853912959099796</v>
      </c>
      <c r="DQ34">
        <v>-0.253750902730981</v>
      </c>
      <c r="DR34">
        <v>0.579873177990929</v>
      </c>
      <c r="DS34">
        <v>-0.300664962567658</v>
      </c>
      <c r="DT34">
        <v>-0.208168983062798</v>
      </c>
      <c r="DU34">
        <v>0.68379041793034</v>
      </c>
      <c r="DV34">
        <v>-0.343451811497944</v>
      </c>
      <c r="DW34">
        <v>-0.218547474452643</v>
      </c>
      <c r="DX34">
        <v>-0.539263816222576</v>
      </c>
      <c r="DY34">
        <v>-0.564184051972779</v>
      </c>
      <c r="DZ34">
        <v>0.315943279820849</v>
      </c>
      <c r="EA34">
        <v>-0.357989127412419</v>
      </c>
      <c r="EB34">
        <v>-0.751657735613426</v>
      </c>
      <c r="EC34">
        <v>-0.774317294410647</v>
      </c>
      <c r="ED34">
        <v>-0.207697620735036</v>
      </c>
      <c r="EE34">
        <v>7</v>
      </c>
    </row>
    <row r="35" spans="9:135">
      <c r="I35" t="s">
        <v>46</v>
      </c>
      <c r="J35">
        <v>-1.35780242579921</v>
      </c>
      <c r="K35">
        <v>0.704168644642165</v>
      </c>
      <c r="L35">
        <v>0.876676718541312</v>
      </c>
      <c r="M35">
        <v>-0.238538795664025</v>
      </c>
      <c r="N35">
        <v>0.146045935642102</v>
      </c>
      <c r="O35">
        <v>0.195469413849787</v>
      </c>
      <c r="P35">
        <v>0.0435422577234977</v>
      </c>
      <c r="Q35">
        <v>0.132732806090594</v>
      </c>
      <c r="R35">
        <v>0.67047825687639</v>
      </c>
      <c r="S35">
        <v>-0.0515794250706679</v>
      </c>
      <c r="T35">
        <v>0.624609957468448</v>
      </c>
      <c r="U35">
        <v>-0.232522160743265</v>
      </c>
      <c r="V35">
        <v>-0.311916117642026</v>
      </c>
      <c r="W35">
        <v>-0.103470550219665</v>
      </c>
      <c r="X35">
        <v>-0.208182196082076</v>
      </c>
      <c r="Y35">
        <v>1.01924284619477</v>
      </c>
      <c r="Z35">
        <v>0.835316139967642</v>
      </c>
      <c r="AA35">
        <v>-0.524218547333641</v>
      </c>
      <c r="AB35">
        <v>-0.56837452091741</v>
      </c>
      <c r="AC35">
        <v>-0.647715011297735</v>
      </c>
      <c r="AD35">
        <v>0.635099049542156</v>
      </c>
      <c r="AE35">
        <v>0.77605004133614</v>
      </c>
      <c r="AF35">
        <v>0.357706998951111</v>
      </c>
      <c r="AG35">
        <v>0.770989956442565</v>
      </c>
      <c r="AH35">
        <v>-0.157288627541187</v>
      </c>
      <c r="AI35">
        <v>0.816242504240557</v>
      </c>
      <c r="AJ35">
        <v>-0.708438037221312</v>
      </c>
      <c r="AK35">
        <v>1.04668657085421</v>
      </c>
      <c r="AL35">
        <v>-1.46869832703147</v>
      </c>
      <c r="AM35">
        <v>0.425579746125818</v>
      </c>
      <c r="AN35">
        <v>-0.592360259676742</v>
      </c>
      <c r="AO35">
        <v>0.202957846359267</v>
      </c>
      <c r="AP35">
        <v>-0.735633551071257</v>
      </c>
      <c r="AQ35">
        <v>-0.257613316540243</v>
      </c>
      <c r="AR35">
        <v>0.398990600470576</v>
      </c>
      <c r="AS35">
        <v>0.954009691884014</v>
      </c>
      <c r="AT35">
        <v>0.231427277454076</v>
      </c>
      <c r="AU35">
        <v>0.587546688513902</v>
      </c>
      <c r="AV35">
        <v>-0.00275536264903911</v>
      </c>
      <c r="AW35">
        <v>0.605345927173602</v>
      </c>
      <c r="AX35">
        <v>-0.549072405742285</v>
      </c>
      <c r="AY35">
        <v>0.425322561710616</v>
      </c>
      <c r="AZ35">
        <v>0.256711989362853</v>
      </c>
      <c r="BA35">
        <v>1.77427849189083</v>
      </c>
      <c r="BB35">
        <v>0.089341028134457</v>
      </c>
      <c r="BC35">
        <v>0.0555092401347717</v>
      </c>
      <c r="BD35">
        <v>2.01001885789183</v>
      </c>
      <c r="BE35">
        <v>0.288204615230878</v>
      </c>
      <c r="BF35">
        <v>-0.295877610214692</v>
      </c>
      <c r="BG35">
        <v>-0.0583437027742459</v>
      </c>
      <c r="BH35">
        <v>1.77485827382844</v>
      </c>
      <c r="BI35">
        <v>0.643195278944554</v>
      </c>
      <c r="BJ35">
        <v>0.104588399884696</v>
      </c>
      <c r="BK35">
        <v>0.737157233275093</v>
      </c>
      <c r="BL35">
        <v>-0.536783983684323</v>
      </c>
      <c r="BM35">
        <v>0.133314987560757</v>
      </c>
      <c r="BN35">
        <v>-0.137795770236966</v>
      </c>
      <c r="BO35">
        <v>0.934121315981146</v>
      </c>
      <c r="BP35">
        <v>-0.74768917284809</v>
      </c>
      <c r="BQ35">
        <v>0.502936511871649</v>
      </c>
      <c r="BR35">
        <v>0.692988486244932</v>
      </c>
      <c r="BS35">
        <v>3.43571333333334</v>
      </c>
      <c r="BV35">
        <v>0.653199764591723</v>
      </c>
      <c r="BW35">
        <v>0.679037775435451</v>
      </c>
      <c r="BX35">
        <v>0.677970935194002</v>
      </c>
      <c r="BY35">
        <v>0.011395919637615</v>
      </c>
      <c r="BZ35">
        <v>-0.231706016157751</v>
      </c>
      <c r="CA35">
        <v>-0.475954162856892</v>
      </c>
      <c r="CB35">
        <v>-0.662623658028494</v>
      </c>
      <c r="CC35">
        <v>-0.51149027987694</v>
      </c>
      <c r="CD35">
        <v>-0.324314005842763</v>
      </c>
      <c r="CE35">
        <v>-0.586213290810976</v>
      </c>
      <c r="CF35">
        <v>-0.360684244864219</v>
      </c>
      <c r="CG35">
        <v>0.487526384716496</v>
      </c>
      <c r="CH35">
        <v>-0.00283341729329134</v>
      </c>
      <c r="CI35">
        <v>0.475991223597613</v>
      </c>
      <c r="CJ35">
        <v>0.485248388555923</v>
      </c>
      <c r="CK35">
        <v>0.508269984421668</v>
      </c>
      <c r="CL35">
        <v>0.860552061458066</v>
      </c>
      <c r="CM35">
        <v>-0.395710378585007</v>
      </c>
      <c r="CN35">
        <v>0.203977756496662</v>
      </c>
      <c r="CO35">
        <v>-0.478827561563865</v>
      </c>
      <c r="CP35">
        <v>-0.490219760328683</v>
      </c>
      <c r="CQ35">
        <v>-0.720126009179449</v>
      </c>
      <c r="CR35">
        <v>-0.689781912547596</v>
      </c>
      <c r="CS35">
        <v>-0.751194457404242</v>
      </c>
      <c r="CT35">
        <v>-0.220566008073848</v>
      </c>
      <c r="CU35">
        <v>-0.199497756732216</v>
      </c>
      <c r="CV35">
        <v>-0.440741046536445</v>
      </c>
      <c r="CW35">
        <v>-0.0817123743350073</v>
      </c>
      <c r="CX35">
        <v>0.731137688129144</v>
      </c>
      <c r="CY35">
        <v>-0.0882027276888804</v>
      </c>
      <c r="CZ35">
        <v>0.612539896087655</v>
      </c>
      <c r="DA35">
        <v>0.493861372403538</v>
      </c>
      <c r="DB35">
        <v>1.1831964641666</v>
      </c>
      <c r="DC35">
        <v>0.376042812383944</v>
      </c>
      <c r="DD35">
        <v>-0.397227873150479</v>
      </c>
      <c r="DE35">
        <v>0.542912724916583</v>
      </c>
      <c r="DF35">
        <v>0.291537652136445</v>
      </c>
      <c r="DG35">
        <v>0.00679844512796846</v>
      </c>
      <c r="DH35">
        <v>-0.746327605457739</v>
      </c>
      <c r="DI35">
        <v>0.454735154081881</v>
      </c>
      <c r="DJ35">
        <v>0.166918881302177</v>
      </c>
      <c r="DK35">
        <v>-0.80419180551472</v>
      </c>
      <c r="DL35">
        <v>-0.426199061782668</v>
      </c>
      <c r="DM35">
        <v>-0.928245315385217</v>
      </c>
      <c r="DN35">
        <v>0.864549044198535</v>
      </c>
      <c r="DO35">
        <v>0.881952259674737</v>
      </c>
      <c r="DP35">
        <v>-0.853912959099796</v>
      </c>
      <c r="DQ35">
        <v>-0.253750902730981</v>
      </c>
      <c r="DR35">
        <v>0.579873177990929</v>
      </c>
      <c r="DS35">
        <v>-0.300664962567658</v>
      </c>
      <c r="DT35">
        <v>-0.208168983062798</v>
      </c>
      <c r="DU35">
        <v>0.68379041793034</v>
      </c>
      <c r="DV35">
        <v>-0.343451811497944</v>
      </c>
      <c r="DW35">
        <v>-0.218547474452643</v>
      </c>
      <c r="DX35">
        <v>-0.539263816222576</v>
      </c>
      <c r="DY35">
        <v>-0.564184051972779</v>
      </c>
      <c r="DZ35">
        <v>0.315943279820849</v>
      </c>
      <c r="EA35">
        <v>-0.357989127412419</v>
      </c>
      <c r="EB35">
        <v>-0.751657735613426</v>
      </c>
      <c r="EC35">
        <v>-0.774317294410647</v>
      </c>
      <c r="ED35">
        <v>-0.207697620735036</v>
      </c>
      <c r="EE35">
        <v>7</v>
      </c>
    </row>
    <row r="36" spans="9:135">
      <c r="I36" t="s">
        <v>47</v>
      </c>
      <c r="J36">
        <v>-1.26544661657931</v>
      </c>
      <c r="K36">
        <v>0.568653285101247</v>
      </c>
      <c r="L36">
        <v>0.73876409155798</v>
      </c>
      <c r="M36">
        <v>-0.239531867480758</v>
      </c>
      <c r="N36">
        <v>-0.0817175317890043</v>
      </c>
      <c r="O36">
        <v>0.00820001701071887</v>
      </c>
      <c r="P36">
        <v>0.07749018089832</v>
      </c>
      <c r="Q36">
        <v>0.167774080432954</v>
      </c>
      <c r="R36">
        <v>0.502539389730984</v>
      </c>
      <c r="S36">
        <v>-0.302989643577704</v>
      </c>
      <c r="T36">
        <v>0.435644926417375</v>
      </c>
      <c r="U36">
        <v>-0.211931529548253</v>
      </c>
      <c r="V36">
        <v>-0.295510113321311</v>
      </c>
      <c r="W36">
        <v>-0.0841127608658113</v>
      </c>
      <c r="X36">
        <v>-0.189413502342021</v>
      </c>
      <c r="Y36">
        <v>0.472361004403386</v>
      </c>
      <c r="Z36">
        <v>0.376932110071878</v>
      </c>
      <c r="AA36">
        <v>-0.347421329108664</v>
      </c>
      <c r="AB36">
        <v>-0.638732827454203</v>
      </c>
      <c r="AC36">
        <v>-0.369653133848556</v>
      </c>
      <c r="AD36">
        <v>0.689199312799685</v>
      </c>
      <c r="AE36">
        <v>0.773474096513493</v>
      </c>
      <c r="AF36">
        <v>0.382776123121568</v>
      </c>
      <c r="AG36">
        <v>0.787257644506015</v>
      </c>
      <c r="AH36">
        <v>-0.159708559297561</v>
      </c>
      <c r="AI36">
        <v>0.725529040888266</v>
      </c>
      <c r="AJ36">
        <v>-0.559103132190002</v>
      </c>
      <c r="AK36">
        <v>0.940753210799541</v>
      </c>
      <c r="AL36">
        <v>-1.86445613483161</v>
      </c>
      <c r="AM36">
        <v>0.22744966518173</v>
      </c>
      <c r="AN36">
        <v>-0.520295187819464</v>
      </c>
      <c r="AO36">
        <v>0.483342636652712</v>
      </c>
      <c r="AP36">
        <v>-0.717473629848103</v>
      </c>
      <c r="AQ36">
        <v>-0.199088672190548</v>
      </c>
      <c r="AR36">
        <v>0.194412433101546</v>
      </c>
      <c r="AS36">
        <v>0.960619863414652</v>
      </c>
      <c r="AT36">
        <v>0.229595653319114</v>
      </c>
      <c r="AU36">
        <v>0.6027647899476</v>
      </c>
      <c r="AV36">
        <v>0.578903928464814</v>
      </c>
      <c r="AW36">
        <v>0.540902036871465</v>
      </c>
      <c r="AX36">
        <v>-0.37866666320522</v>
      </c>
      <c r="AY36">
        <v>0.56206061313664</v>
      </c>
      <c r="AZ36">
        <v>-0.0958891922648016</v>
      </c>
      <c r="BA36">
        <v>1.72533114576742</v>
      </c>
      <c r="BB36">
        <v>0.321412633337757</v>
      </c>
      <c r="BC36">
        <v>-0.199624600089546</v>
      </c>
      <c r="BD36">
        <v>1.9659917856167</v>
      </c>
      <c r="BE36">
        <v>0.457018741351162</v>
      </c>
      <c r="BF36">
        <v>-0.189291367093423</v>
      </c>
      <c r="BG36">
        <v>0.0321931243377467</v>
      </c>
      <c r="BH36">
        <v>1.46537903915906</v>
      </c>
      <c r="BI36">
        <v>0.504952149849803</v>
      </c>
      <c r="BJ36">
        <v>0.00944861295505565</v>
      </c>
      <c r="BK36">
        <v>0.670526876705179</v>
      </c>
      <c r="BL36">
        <v>-0.347140878514598</v>
      </c>
      <c r="BM36">
        <v>0.0927905898762019</v>
      </c>
      <c r="BN36">
        <v>-0.0242510497025557</v>
      </c>
      <c r="BO36">
        <v>0.818423177545375</v>
      </c>
      <c r="BP36">
        <v>-0.481292076268024</v>
      </c>
      <c r="BQ36">
        <v>0.287680079207784</v>
      </c>
      <c r="BR36">
        <v>0.573773169095101</v>
      </c>
      <c r="BS36">
        <v>2.56176111111109</v>
      </c>
      <c r="BV36">
        <v>0.653199764591723</v>
      </c>
      <c r="BW36">
        <v>0.679037775435451</v>
      </c>
      <c r="BX36">
        <v>0.677970935194002</v>
      </c>
      <c r="BY36">
        <v>0.011395919637615</v>
      </c>
      <c r="BZ36">
        <v>-0.231706016157751</v>
      </c>
      <c r="CA36">
        <v>-0.475954162856892</v>
      </c>
      <c r="CB36">
        <v>-0.662623658028494</v>
      </c>
      <c r="CC36">
        <v>-0.51149027987694</v>
      </c>
      <c r="CD36">
        <v>-0.324314005842763</v>
      </c>
      <c r="CE36">
        <v>-0.586213290810976</v>
      </c>
      <c r="CF36">
        <v>-0.360684244864219</v>
      </c>
      <c r="CG36">
        <v>0.487526384716496</v>
      </c>
      <c r="CH36">
        <v>-0.00283341729329134</v>
      </c>
      <c r="CI36">
        <v>0.475991223597613</v>
      </c>
      <c r="CJ36">
        <v>0.485248388555923</v>
      </c>
      <c r="CK36">
        <v>0.508269984421668</v>
      </c>
      <c r="CL36">
        <v>0.860552061458066</v>
      </c>
      <c r="CM36">
        <v>-0.395710378585007</v>
      </c>
      <c r="CN36">
        <v>0.203977756496662</v>
      </c>
      <c r="CO36">
        <v>-0.478827561563865</v>
      </c>
      <c r="CP36">
        <v>-0.490219760328683</v>
      </c>
      <c r="CQ36">
        <v>-0.720126009179449</v>
      </c>
      <c r="CR36">
        <v>-0.689781912547596</v>
      </c>
      <c r="CS36">
        <v>-0.751194457404242</v>
      </c>
      <c r="CT36">
        <v>-0.220566008073848</v>
      </c>
      <c r="CU36">
        <v>-0.199497756732216</v>
      </c>
      <c r="CV36">
        <v>-0.440741046536445</v>
      </c>
      <c r="CW36">
        <v>-0.0817123743350073</v>
      </c>
      <c r="CX36">
        <v>0.731137688129144</v>
      </c>
      <c r="CY36">
        <v>-0.0882027276888804</v>
      </c>
      <c r="CZ36">
        <v>0.612539896087655</v>
      </c>
      <c r="DA36">
        <v>0.493861372403538</v>
      </c>
      <c r="DB36">
        <v>1.1831964641666</v>
      </c>
      <c r="DC36">
        <v>0.376042812383944</v>
      </c>
      <c r="DD36">
        <v>-0.397227873150479</v>
      </c>
      <c r="DE36">
        <v>0.542912724916583</v>
      </c>
      <c r="DF36">
        <v>0.291537652136445</v>
      </c>
      <c r="DG36">
        <v>0.00679844512796846</v>
      </c>
      <c r="DH36">
        <v>-0.746327605457739</v>
      </c>
      <c r="DI36">
        <v>0.454735154081881</v>
      </c>
      <c r="DJ36">
        <v>0.166918881302177</v>
      </c>
      <c r="DK36">
        <v>-0.80419180551472</v>
      </c>
      <c r="DL36">
        <v>-0.426199061782668</v>
      </c>
      <c r="DM36">
        <v>-0.928245315385217</v>
      </c>
      <c r="DN36">
        <v>0.864549044198535</v>
      </c>
      <c r="DO36">
        <v>0.881952259674737</v>
      </c>
      <c r="DP36">
        <v>-0.853912959099796</v>
      </c>
      <c r="DQ36">
        <v>-0.253750902730981</v>
      </c>
      <c r="DR36">
        <v>0.579873177990929</v>
      </c>
      <c r="DS36">
        <v>-0.300664962567658</v>
      </c>
      <c r="DT36">
        <v>-0.208168983062798</v>
      </c>
      <c r="DU36">
        <v>0.68379041793034</v>
      </c>
      <c r="DV36">
        <v>-0.343451811497944</v>
      </c>
      <c r="DW36">
        <v>-0.218547474452643</v>
      </c>
      <c r="DX36">
        <v>-0.539263816222576</v>
      </c>
      <c r="DY36">
        <v>-0.564184051972779</v>
      </c>
      <c r="DZ36">
        <v>0.315943279820849</v>
      </c>
      <c r="EA36">
        <v>-0.357989127412419</v>
      </c>
      <c r="EB36">
        <v>-0.751657735613426</v>
      </c>
      <c r="EC36">
        <v>-0.774317294410647</v>
      </c>
      <c r="ED36">
        <v>-0.207697620735036</v>
      </c>
      <c r="EE36">
        <v>7</v>
      </c>
    </row>
    <row r="37" spans="9:135">
      <c r="I37" t="s">
        <v>48</v>
      </c>
      <c r="J37">
        <v>-0.685209202257922</v>
      </c>
      <c r="K37">
        <v>0.365163022198514</v>
      </c>
      <c r="L37">
        <v>0.504940851620604</v>
      </c>
      <c r="M37">
        <v>-0.239711479194368</v>
      </c>
      <c r="N37">
        <v>-0.225449224911219</v>
      </c>
      <c r="O37">
        <v>-0.114511324851153</v>
      </c>
      <c r="P37">
        <v>0.26350990322952</v>
      </c>
      <c r="Q37">
        <v>0.311024156544193</v>
      </c>
      <c r="R37">
        <v>0.418302302795015</v>
      </c>
      <c r="S37">
        <v>-0.320350051623173</v>
      </c>
      <c r="T37">
        <v>-0.0389710591485833</v>
      </c>
      <c r="U37">
        <v>-0.143484847319726</v>
      </c>
      <c r="V37">
        <v>-0.262543925303816</v>
      </c>
      <c r="W37">
        <v>-0.0301500006180653</v>
      </c>
      <c r="X37">
        <v>-0.122886515695526</v>
      </c>
      <c r="Y37">
        <v>-0.299084832176275</v>
      </c>
      <c r="Z37">
        <v>-0.245008070146552</v>
      </c>
      <c r="AA37">
        <v>-0.160889658205007</v>
      </c>
      <c r="AB37">
        <v>-0.678298363883594</v>
      </c>
      <c r="AC37">
        <v>-0.201131680550438</v>
      </c>
      <c r="AD37">
        <v>0.70306269395158</v>
      </c>
      <c r="AE37">
        <v>0.71079997409359</v>
      </c>
      <c r="AF37">
        <v>0.315163499735103</v>
      </c>
      <c r="AG37">
        <v>0.723164880661793</v>
      </c>
      <c r="AH37">
        <v>-0.113774517285489</v>
      </c>
      <c r="AI37">
        <v>0.706654201229477</v>
      </c>
      <c r="AJ37">
        <v>-0.348845431179579</v>
      </c>
      <c r="AK37">
        <v>0.939649811387466</v>
      </c>
      <c r="AL37">
        <v>-1.93827929268604</v>
      </c>
      <c r="AM37">
        <v>0.0997876982927728</v>
      </c>
      <c r="AN37">
        <v>-0.335645159763569</v>
      </c>
      <c r="AO37">
        <v>0.881230459820403</v>
      </c>
      <c r="AP37">
        <v>-0.701051906717381</v>
      </c>
      <c r="AQ37">
        <v>-0.166004359598482</v>
      </c>
      <c r="AR37">
        <v>0.241072050636662</v>
      </c>
      <c r="AS37">
        <v>0.952355754490805</v>
      </c>
      <c r="AT37">
        <v>0.0352359505474967</v>
      </c>
      <c r="AU37">
        <v>0.540666913721656</v>
      </c>
      <c r="AV37">
        <v>1.01817341189447</v>
      </c>
      <c r="AW37">
        <v>0.491017806073868</v>
      </c>
      <c r="AX37">
        <v>-0.00863247166596995</v>
      </c>
      <c r="AY37">
        <v>0.73199529172665</v>
      </c>
      <c r="AZ37">
        <v>-0.354622127298296</v>
      </c>
      <c r="BA37">
        <v>1.66339255360122</v>
      </c>
      <c r="BB37">
        <v>0.588742284494027</v>
      </c>
      <c r="BC37">
        <v>-0.273197628051738</v>
      </c>
      <c r="BD37">
        <v>1.78792338393729</v>
      </c>
      <c r="BE37">
        <v>0.522340858718681</v>
      </c>
      <c r="BF37">
        <v>0.00549173713452906</v>
      </c>
      <c r="BG37">
        <v>0.106217655444409</v>
      </c>
      <c r="BH37">
        <v>0.846995037758052</v>
      </c>
      <c r="BI37">
        <v>0.35640030095684</v>
      </c>
      <c r="BJ37">
        <v>-0.046492467893707</v>
      </c>
      <c r="BK37">
        <v>0.686718605489271</v>
      </c>
      <c r="BL37">
        <v>-0.0684920552259525</v>
      </c>
      <c r="BM37">
        <v>0.0886581032280582</v>
      </c>
      <c r="BN37">
        <v>0.242553644210913</v>
      </c>
      <c r="BO37">
        <v>0.756540928253624</v>
      </c>
      <c r="BP37">
        <v>-0.0184003266025682</v>
      </c>
      <c r="BQ37">
        <v>0.0326128405535903</v>
      </c>
      <c r="BR37">
        <v>0.439038071206761</v>
      </c>
      <c r="BS37">
        <v>3.49534555555555</v>
      </c>
      <c r="BV37">
        <v>0.653199764591723</v>
      </c>
      <c r="BW37">
        <v>0.679037775435451</v>
      </c>
      <c r="BX37">
        <v>0.677970935194002</v>
      </c>
      <c r="BY37">
        <v>0.011395919637615</v>
      </c>
      <c r="BZ37">
        <v>-0.231706016157751</v>
      </c>
      <c r="CA37">
        <v>-0.475954162856892</v>
      </c>
      <c r="CB37">
        <v>-0.662623658028494</v>
      </c>
      <c r="CC37">
        <v>-0.51149027987694</v>
      </c>
      <c r="CD37">
        <v>-0.324314005842763</v>
      </c>
      <c r="CE37">
        <v>-0.586213290810976</v>
      </c>
      <c r="CF37">
        <v>-0.360684244864219</v>
      </c>
      <c r="CG37">
        <v>0.487526384716496</v>
      </c>
      <c r="CH37">
        <v>-0.00283341729329134</v>
      </c>
      <c r="CI37">
        <v>0.475991223597613</v>
      </c>
      <c r="CJ37">
        <v>0.485248388555923</v>
      </c>
      <c r="CK37">
        <v>0.508269984421668</v>
      </c>
      <c r="CL37">
        <v>0.860552061458066</v>
      </c>
      <c r="CM37">
        <v>-0.395710378585007</v>
      </c>
      <c r="CN37">
        <v>0.203977756496662</v>
      </c>
      <c r="CO37">
        <v>-0.478827561563865</v>
      </c>
      <c r="CP37">
        <v>-0.490219760328683</v>
      </c>
      <c r="CQ37">
        <v>-0.720126009179449</v>
      </c>
      <c r="CR37">
        <v>-0.689781912547596</v>
      </c>
      <c r="CS37">
        <v>-0.751194457404242</v>
      </c>
      <c r="CT37">
        <v>-0.220566008073848</v>
      </c>
      <c r="CU37">
        <v>-0.199497756732216</v>
      </c>
      <c r="CV37">
        <v>-0.440741046536445</v>
      </c>
      <c r="CW37">
        <v>-0.0817123743350073</v>
      </c>
      <c r="CX37">
        <v>0.731137688129144</v>
      </c>
      <c r="CY37">
        <v>-0.0882027276888804</v>
      </c>
      <c r="CZ37">
        <v>0.612539896087655</v>
      </c>
      <c r="DA37">
        <v>0.493861372403538</v>
      </c>
      <c r="DB37">
        <v>1.1831964641666</v>
      </c>
      <c r="DC37">
        <v>0.376042812383944</v>
      </c>
      <c r="DD37">
        <v>-0.397227873150479</v>
      </c>
      <c r="DE37">
        <v>0.542912724916583</v>
      </c>
      <c r="DF37">
        <v>0.291537652136445</v>
      </c>
      <c r="DG37">
        <v>0.00679844512796846</v>
      </c>
      <c r="DH37">
        <v>-0.746327605457739</v>
      </c>
      <c r="DI37">
        <v>0.454735154081881</v>
      </c>
      <c r="DJ37">
        <v>0.166918881302177</v>
      </c>
      <c r="DK37">
        <v>-0.80419180551472</v>
      </c>
      <c r="DL37">
        <v>-0.426199061782668</v>
      </c>
      <c r="DM37">
        <v>-0.928245315385217</v>
      </c>
      <c r="DN37">
        <v>0.864549044198535</v>
      </c>
      <c r="DO37">
        <v>0.881952259674737</v>
      </c>
      <c r="DP37">
        <v>-0.853912959099796</v>
      </c>
      <c r="DQ37">
        <v>-0.253750902730981</v>
      </c>
      <c r="DR37">
        <v>0.579873177990929</v>
      </c>
      <c r="DS37">
        <v>-0.300664962567658</v>
      </c>
      <c r="DT37">
        <v>-0.208168983062798</v>
      </c>
      <c r="DU37">
        <v>0.68379041793034</v>
      </c>
      <c r="DV37">
        <v>-0.343451811497944</v>
      </c>
      <c r="DW37">
        <v>-0.218547474452643</v>
      </c>
      <c r="DX37">
        <v>-0.539263816222576</v>
      </c>
      <c r="DY37">
        <v>-0.564184051972779</v>
      </c>
      <c r="DZ37">
        <v>0.315943279820849</v>
      </c>
      <c r="EA37">
        <v>-0.357989127412419</v>
      </c>
      <c r="EB37">
        <v>-0.751657735613426</v>
      </c>
      <c r="EC37">
        <v>-0.774317294410647</v>
      </c>
      <c r="ED37">
        <v>-0.207697620735036</v>
      </c>
      <c r="EE37">
        <v>7</v>
      </c>
    </row>
    <row r="38" spans="9:135">
      <c r="I38" t="s">
        <v>49</v>
      </c>
      <c r="J38">
        <v>0.025499298702576</v>
      </c>
      <c r="K38">
        <v>0.24553059413494</v>
      </c>
      <c r="L38">
        <v>0.352885057357658</v>
      </c>
      <c r="M38">
        <v>-0.239711926044955</v>
      </c>
      <c r="N38">
        <v>-0.498681050625424</v>
      </c>
      <c r="O38">
        <v>-0.232327598639604</v>
      </c>
      <c r="P38">
        <v>0.171167763185292</v>
      </c>
      <c r="Q38">
        <v>0.44617928036543</v>
      </c>
      <c r="R38">
        <v>0.339082043930494</v>
      </c>
      <c r="S38">
        <v>-0.0694404747065789</v>
      </c>
      <c r="T38">
        <v>-0.630901788798865</v>
      </c>
      <c r="U38">
        <v>-0.085200918504448</v>
      </c>
      <c r="V38">
        <v>-0.199496130641171</v>
      </c>
      <c r="W38">
        <v>0.0139211955384726</v>
      </c>
      <c r="X38">
        <v>-0.0709501941542445</v>
      </c>
      <c r="Y38">
        <v>-1.10287051973628</v>
      </c>
      <c r="Z38">
        <v>-0.909800633401661</v>
      </c>
      <c r="AA38">
        <v>0.0657924260807362</v>
      </c>
      <c r="AB38">
        <v>-0.68241204697213</v>
      </c>
      <c r="AC38">
        <v>-0.0232506508660184</v>
      </c>
      <c r="AD38">
        <v>0.755866170830317</v>
      </c>
      <c r="AE38">
        <v>0.73090971105438</v>
      </c>
      <c r="AF38">
        <v>0.155045189550987</v>
      </c>
      <c r="AG38">
        <v>0.692473061860251</v>
      </c>
      <c r="AH38">
        <v>-0.0444041429528908</v>
      </c>
      <c r="AI38">
        <v>0.779971670762552</v>
      </c>
      <c r="AJ38">
        <v>-0.115769912905665</v>
      </c>
      <c r="AK38">
        <v>1.06260336912824</v>
      </c>
      <c r="AL38">
        <v>-1.63941204882493</v>
      </c>
      <c r="AM38">
        <v>0.070730710799656</v>
      </c>
      <c r="AN38">
        <v>-0.131446572886059</v>
      </c>
      <c r="AO38">
        <v>0.93575004779495</v>
      </c>
      <c r="AP38">
        <v>-0.675908829857185</v>
      </c>
      <c r="AQ38">
        <v>-0.148102904615142</v>
      </c>
      <c r="AR38">
        <v>0.147314437864483</v>
      </c>
      <c r="AS38">
        <v>0.885926324312975</v>
      </c>
      <c r="AT38">
        <v>-0.199119151148571</v>
      </c>
      <c r="AU38">
        <v>0.442289657950168</v>
      </c>
      <c r="AV38">
        <v>1.01889389219392</v>
      </c>
      <c r="AW38">
        <v>0.446255629636124</v>
      </c>
      <c r="AX38">
        <v>0.0743533806307148</v>
      </c>
      <c r="AY38">
        <v>0.930579789375364</v>
      </c>
      <c r="AZ38">
        <v>-0.4076352418435</v>
      </c>
      <c r="BA38">
        <v>1.47860231910531</v>
      </c>
      <c r="BB38">
        <v>0.857399088075344</v>
      </c>
      <c r="BC38">
        <v>-0.128549426976175</v>
      </c>
      <c r="BD38">
        <v>1.49999765153703</v>
      </c>
      <c r="BE38">
        <v>0.436488115834782</v>
      </c>
      <c r="BF38">
        <v>0.18925542373206</v>
      </c>
      <c r="BG38">
        <v>0.0941200150598241</v>
      </c>
      <c r="BH38">
        <v>0.161637512152924</v>
      </c>
      <c r="BI38">
        <v>0.215139665159789</v>
      </c>
      <c r="BJ38">
        <v>-0.0384694306575959</v>
      </c>
      <c r="BK38">
        <v>0.779883081562976</v>
      </c>
      <c r="BL38">
        <v>0.236754560642106</v>
      </c>
      <c r="BM38">
        <v>0.122804990044014</v>
      </c>
      <c r="BN38">
        <v>0.279947438465192</v>
      </c>
      <c r="BO38">
        <v>0.769008612044641</v>
      </c>
      <c r="BP38">
        <v>0.47573266778349</v>
      </c>
      <c r="BQ38">
        <v>-0.106205624738961</v>
      </c>
      <c r="BR38">
        <v>0.391672130535211</v>
      </c>
      <c r="BS38">
        <v>2.82804666666666</v>
      </c>
      <c r="BV38">
        <v>0.653199764591723</v>
      </c>
      <c r="BW38">
        <v>0.679037775435451</v>
      </c>
      <c r="BX38">
        <v>0.677970935194002</v>
      </c>
      <c r="BY38">
        <v>0.011395919637615</v>
      </c>
      <c r="BZ38">
        <v>-0.231706016157751</v>
      </c>
      <c r="CA38">
        <v>-0.475954162856892</v>
      </c>
      <c r="CB38">
        <v>-0.662623658028494</v>
      </c>
      <c r="CC38">
        <v>-0.51149027987694</v>
      </c>
      <c r="CD38">
        <v>-0.324314005842763</v>
      </c>
      <c r="CE38">
        <v>-0.586213290810976</v>
      </c>
      <c r="CF38">
        <v>-0.360684244864219</v>
      </c>
      <c r="CG38">
        <v>0.487526384716496</v>
      </c>
      <c r="CH38">
        <v>-0.00283341729329134</v>
      </c>
      <c r="CI38">
        <v>0.475991223597613</v>
      </c>
      <c r="CJ38">
        <v>0.485248388555923</v>
      </c>
      <c r="CK38">
        <v>0.508269984421668</v>
      </c>
      <c r="CL38">
        <v>0.860552061458066</v>
      </c>
      <c r="CM38">
        <v>-0.395710378585007</v>
      </c>
      <c r="CN38">
        <v>0.203977756496662</v>
      </c>
      <c r="CO38">
        <v>-0.478827561563865</v>
      </c>
      <c r="CP38">
        <v>-0.490219760328683</v>
      </c>
      <c r="CQ38">
        <v>-0.720126009179449</v>
      </c>
      <c r="CR38">
        <v>-0.689781912547596</v>
      </c>
      <c r="CS38">
        <v>-0.751194457404242</v>
      </c>
      <c r="CT38">
        <v>-0.220566008073848</v>
      </c>
      <c r="CU38">
        <v>-0.199497756732216</v>
      </c>
      <c r="CV38">
        <v>-0.440741046536445</v>
      </c>
      <c r="CW38">
        <v>-0.0817123743350073</v>
      </c>
      <c r="CX38">
        <v>0.731137688129144</v>
      </c>
      <c r="CY38">
        <v>-0.0882027276888804</v>
      </c>
      <c r="CZ38">
        <v>0.612539896087655</v>
      </c>
      <c r="DA38">
        <v>0.493861372403538</v>
      </c>
      <c r="DB38">
        <v>1.1831964641666</v>
      </c>
      <c r="DC38">
        <v>0.376042812383944</v>
      </c>
      <c r="DD38">
        <v>-0.397227873150479</v>
      </c>
      <c r="DE38">
        <v>0.542912724916583</v>
      </c>
      <c r="DF38">
        <v>0.291537652136445</v>
      </c>
      <c r="DG38">
        <v>0.00679844512796846</v>
      </c>
      <c r="DH38">
        <v>-0.746327605457739</v>
      </c>
      <c r="DI38">
        <v>0.454735154081881</v>
      </c>
      <c r="DJ38">
        <v>0.166918881302177</v>
      </c>
      <c r="DK38">
        <v>-0.80419180551472</v>
      </c>
      <c r="DL38">
        <v>-0.426199061782668</v>
      </c>
      <c r="DM38">
        <v>-0.928245315385217</v>
      </c>
      <c r="DN38">
        <v>0.864549044198535</v>
      </c>
      <c r="DO38">
        <v>0.881952259674737</v>
      </c>
      <c r="DP38">
        <v>-0.853912959099796</v>
      </c>
      <c r="DQ38">
        <v>-0.253750902730981</v>
      </c>
      <c r="DR38">
        <v>0.579873177990929</v>
      </c>
      <c r="DS38">
        <v>-0.300664962567658</v>
      </c>
      <c r="DT38">
        <v>-0.208168983062798</v>
      </c>
      <c r="DU38">
        <v>0.68379041793034</v>
      </c>
      <c r="DV38">
        <v>-0.343451811497944</v>
      </c>
      <c r="DW38">
        <v>-0.218547474452643</v>
      </c>
      <c r="DX38">
        <v>-0.539263816222576</v>
      </c>
      <c r="DY38">
        <v>-0.564184051972779</v>
      </c>
      <c r="DZ38">
        <v>0.315943279820849</v>
      </c>
      <c r="EA38">
        <v>-0.357989127412419</v>
      </c>
      <c r="EB38">
        <v>-0.751657735613426</v>
      </c>
      <c r="EC38">
        <v>-0.774317294410647</v>
      </c>
      <c r="ED38">
        <v>-0.207697620735036</v>
      </c>
      <c r="EE38">
        <v>7</v>
      </c>
    </row>
    <row r="39" spans="9:135">
      <c r="I39" t="s">
        <v>50</v>
      </c>
      <c r="J39">
        <v>0.628623562062043</v>
      </c>
      <c r="K39">
        <v>0.304608594396681</v>
      </c>
      <c r="L39">
        <v>0.395480111874886</v>
      </c>
      <c r="M39">
        <v>-0.240228104391621</v>
      </c>
      <c r="N39">
        <v>-0.731504755714266</v>
      </c>
      <c r="O39">
        <v>-0.236727078388201</v>
      </c>
      <c r="P39">
        <v>0.145313679051995</v>
      </c>
      <c r="Q39">
        <v>0.48976799941998</v>
      </c>
      <c r="R39">
        <v>0.384522795356148</v>
      </c>
      <c r="S39">
        <v>0.335177558090815</v>
      </c>
      <c r="T39">
        <v>-0.747313961039092</v>
      </c>
      <c r="U39">
        <v>-0.0853442413630301</v>
      </c>
      <c r="V39">
        <v>-0.14309350162084</v>
      </c>
      <c r="W39">
        <v>0.00768967926949621</v>
      </c>
      <c r="X39">
        <v>-0.0845103590381405</v>
      </c>
      <c r="Y39">
        <v>-1.38949618559141</v>
      </c>
      <c r="Z39">
        <v>-1.02916159925034</v>
      </c>
      <c r="AA39">
        <v>0.320327149228386</v>
      </c>
      <c r="AB39">
        <v>-0.646657285719328</v>
      </c>
      <c r="AC39">
        <v>0.140700324684734</v>
      </c>
      <c r="AD39">
        <v>0.873349834814204</v>
      </c>
      <c r="AE39">
        <v>0.904646960824674</v>
      </c>
      <c r="AF39">
        <v>0.0315323435202254</v>
      </c>
      <c r="AG39">
        <v>0.783622625675567</v>
      </c>
      <c r="AH39">
        <v>0.0189788466805448</v>
      </c>
      <c r="AI39">
        <v>0.952271757890966</v>
      </c>
      <c r="AJ39">
        <v>0.225449275014122</v>
      </c>
      <c r="AK39">
        <v>1.23650131585348</v>
      </c>
      <c r="AL39">
        <v>-1.13440828757817</v>
      </c>
      <c r="AM39">
        <v>0.155910981249548</v>
      </c>
      <c r="AN39">
        <v>0.0571135503856518</v>
      </c>
      <c r="AO39">
        <v>0.516579794215368</v>
      </c>
      <c r="AP39">
        <v>-0.64589881463522</v>
      </c>
      <c r="AQ39">
        <v>-0.140009539263808</v>
      </c>
      <c r="AR39">
        <v>-0.136362969517406</v>
      </c>
      <c r="AS39">
        <v>0.801631161930701</v>
      </c>
      <c r="AT39">
        <v>-0.406727625577012</v>
      </c>
      <c r="AU39">
        <v>0.383427132507823</v>
      </c>
      <c r="AV39">
        <v>0.461488366347014</v>
      </c>
      <c r="AW39">
        <v>0.394140423935729</v>
      </c>
      <c r="AX39">
        <v>0.150415427331706</v>
      </c>
      <c r="AY39">
        <v>1.12706707122417</v>
      </c>
      <c r="AZ39">
        <v>-0.230575808765386</v>
      </c>
      <c r="BA39">
        <v>1.210851426486</v>
      </c>
      <c r="BB39">
        <v>1.16062473374906</v>
      </c>
      <c r="BC39">
        <v>0.274804128818731</v>
      </c>
      <c r="BD39">
        <v>1.18389456418841</v>
      </c>
      <c r="BE39">
        <v>0.299874655169541</v>
      </c>
      <c r="BF39">
        <v>0.307883719330451</v>
      </c>
      <c r="BG39">
        <v>0.0552683048908658</v>
      </c>
      <c r="BH39">
        <v>-0.458239796606657</v>
      </c>
      <c r="BI39">
        <v>0.11705731413103</v>
      </c>
      <c r="BJ39">
        <v>0.0125318413659673</v>
      </c>
      <c r="BK39">
        <v>0.945445932700739</v>
      </c>
      <c r="BL39">
        <v>0.506057841805878</v>
      </c>
      <c r="BM39">
        <v>0.196692523461577</v>
      </c>
      <c r="BN39">
        <v>0.142382218893546</v>
      </c>
      <c r="BO39">
        <v>0.860704337263462</v>
      </c>
      <c r="BP39">
        <v>0.817949054607321</v>
      </c>
      <c r="BQ39">
        <v>-0.141663461528418</v>
      </c>
      <c r="BR39">
        <v>0.520256238046842</v>
      </c>
      <c r="BS39">
        <v>3.08092222222221</v>
      </c>
      <c r="BV39">
        <v>0.653199764591723</v>
      </c>
      <c r="BW39">
        <v>0.679037775435451</v>
      </c>
      <c r="BX39">
        <v>0.677970935194002</v>
      </c>
      <c r="BY39">
        <v>0.011395919637615</v>
      </c>
      <c r="BZ39">
        <v>-0.231706016157751</v>
      </c>
      <c r="CA39">
        <v>-0.475954162856892</v>
      </c>
      <c r="CB39">
        <v>-0.662623658028494</v>
      </c>
      <c r="CC39">
        <v>-0.51149027987694</v>
      </c>
      <c r="CD39">
        <v>-0.324314005842763</v>
      </c>
      <c r="CE39">
        <v>-0.586213290810976</v>
      </c>
      <c r="CF39">
        <v>-0.360684244864219</v>
      </c>
      <c r="CG39">
        <v>0.487526384716496</v>
      </c>
      <c r="CH39">
        <v>-0.00283341729329134</v>
      </c>
      <c r="CI39">
        <v>0.475991223597613</v>
      </c>
      <c r="CJ39">
        <v>0.485248388555923</v>
      </c>
      <c r="CK39">
        <v>0.508269984421668</v>
      </c>
      <c r="CL39">
        <v>0.860552061458066</v>
      </c>
      <c r="CM39">
        <v>-0.395710378585007</v>
      </c>
      <c r="CN39">
        <v>0.203977756496662</v>
      </c>
      <c r="CO39">
        <v>-0.478827561563865</v>
      </c>
      <c r="CP39">
        <v>-0.490219760328683</v>
      </c>
      <c r="CQ39">
        <v>-0.720126009179449</v>
      </c>
      <c r="CR39">
        <v>-0.689781912547596</v>
      </c>
      <c r="CS39">
        <v>-0.751194457404242</v>
      </c>
      <c r="CT39">
        <v>-0.220566008073848</v>
      </c>
      <c r="CU39">
        <v>-0.199497756732216</v>
      </c>
      <c r="CV39">
        <v>-0.440741046536445</v>
      </c>
      <c r="CW39">
        <v>-0.0817123743350073</v>
      </c>
      <c r="CX39">
        <v>0.731137688129144</v>
      </c>
      <c r="CY39">
        <v>-0.0882027276888804</v>
      </c>
      <c r="CZ39">
        <v>0.612539896087655</v>
      </c>
      <c r="DA39">
        <v>0.493861372403538</v>
      </c>
      <c r="DB39">
        <v>1.1831964641666</v>
      </c>
      <c r="DC39">
        <v>0.376042812383944</v>
      </c>
      <c r="DD39">
        <v>-0.397227873150479</v>
      </c>
      <c r="DE39">
        <v>0.542912724916583</v>
      </c>
      <c r="DF39">
        <v>0.291537652136445</v>
      </c>
      <c r="DG39">
        <v>0.00679844512796846</v>
      </c>
      <c r="DH39">
        <v>-0.746327605457739</v>
      </c>
      <c r="DI39">
        <v>0.454735154081881</v>
      </c>
      <c r="DJ39">
        <v>0.166918881302177</v>
      </c>
      <c r="DK39">
        <v>-0.80419180551472</v>
      </c>
      <c r="DL39">
        <v>-0.426199061782668</v>
      </c>
      <c r="DM39">
        <v>-0.928245315385217</v>
      </c>
      <c r="DN39">
        <v>0.864549044198535</v>
      </c>
      <c r="DO39">
        <v>0.881952259674737</v>
      </c>
      <c r="DP39">
        <v>-0.853912959099796</v>
      </c>
      <c r="DQ39">
        <v>-0.253750902730981</v>
      </c>
      <c r="DR39">
        <v>0.579873177990929</v>
      </c>
      <c r="DS39">
        <v>-0.300664962567658</v>
      </c>
      <c r="DT39">
        <v>-0.208168983062798</v>
      </c>
      <c r="DU39">
        <v>0.68379041793034</v>
      </c>
      <c r="DV39">
        <v>-0.343451811497944</v>
      </c>
      <c r="DW39">
        <v>-0.218547474452643</v>
      </c>
      <c r="DX39">
        <v>-0.539263816222576</v>
      </c>
      <c r="DY39">
        <v>-0.564184051972779</v>
      </c>
      <c r="DZ39">
        <v>0.315943279820849</v>
      </c>
      <c r="EA39">
        <v>-0.357989127412419</v>
      </c>
      <c r="EB39">
        <v>-0.751657735613426</v>
      </c>
      <c r="EC39">
        <v>-0.774317294410647</v>
      </c>
      <c r="ED39">
        <v>-0.207697620735036</v>
      </c>
      <c r="EE39">
        <v>7</v>
      </c>
    </row>
    <row r="40" spans="9:135">
      <c r="I40" t="s">
        <v>51</v>
      </c>
      <c r="J40">
        <v>0.865062915662024</v>
      </c>
      <c r="K40">
        <v>0.487799276760669</v>
      </c>
      <c r="L40">
        <v>0.575646501827223</v>
      </c>
      <c r="M40">
        <v>-0.242015467027377</v>
      </c>
      <c r="N40">
        <v>-0.551652833202261</v>
      </c>
      <c r="O40">
        <v>-0.134075297810359</v>
      </c>
      <c r="P40">
        <v>0.196710889229503</v>
      </c>
      <c r="Q40">
        <v>0.685780650453295</v>
      </c>
      <c r="R40">
        <v>0.426473596104655</v>
      </c>
      <c r="S40">
        <v>0.592829681549466</v>
      </c>
      <c r="T40">
        <v>-0.498035612776674</v>
      </c>
      <c r="U40">
        <v>-0.114868706511043</v>
      </c>
      <c r="V40">
        <v>-0.148697653483661</v>
      </c>
      <c r="W40">
        <v>-0.0207380399129611</v>
      </c>
      <c r="X40">
        <v>-0.139693262286461</v>
      </c>
      <c r="Y40">
        <v>-1.2732970139577</v>
      </c>
      <c r="Z40">
        <v>-0.795252220756638</v>
      </c>
      <c r="AA40">
        <v>0.484724170651119</v>
      </c>
      <c r="AB40">
        <v>-0.579922385699732</v>
      </c>
      <c r="AC40">
        <v>0.20873964308442</v>
      </c>
      <c r="AD40">
        <v>0.95813577764686</v>
      </c>
      <c r="AE40">
        <v>1.0850495350522</v>
      </c>
      <c r="AF40">
        <v>0.00237574206415245</v>
      </c>
      <c r="AG40">
        <v>0.894744234697874</v>
      </c>
      <c r="AH40">
        <v>0.0766512754040502</v>
      </c>
      <c r="AI40">
        <v>1.20310303019929</v>
      </c>
      <c r="AJ40">
        <v>0.523235369566336</v>
      </c>
      <c r="AK40">
        <v>1.38460418582215</v>
      </c>
      <c r="AL40">
        <v>-0.626215753837802</v>
      </c>
      <c r="AM40">
        <v>0.361361900145423</v>
      </c>
      <c r="AN40">
        <v>0.228286385134772</v>
      </c>
      <c r="AO40">
        <v>0.456393537444329</v>
      </c>
      <c r="AP40">
        <v>-0.628571914598648</v>
      </c>
      <c r="AQ40">
        <v>-0.126992901565143</v>
      </c>
      <c r="AR40">
        <v>-0.287830243194363</v>
      </c>
      <c r="AS40">
        <v>0.766671710922167</v>
      </c>
      <c r="AT40">
        <v>-0.474031272474033</v>
      </c>
      <c r="AU40">
        <v>0.398443087704465</v>
      </c>
      <c r="AV40">
        <v>-0.235230562084059</v>
      </c>
      <c r="AW40">
        <v>0.331420301773569</v>
      </c>
      <c r="AX40">
        <v>0.164733699716029</v>
      </c>
      <c r="AY40">
        <v>1.35148433534857</v>
      </c>
      <c r="AZ40">
        <v>0.181334488528533</v>
      </c>
      <c r="BA40">
        <v>0.958597750536482</v>
      </c>
      <c r="BB40">
        <v>1.50101393957553</v>
      </c>
      <c r="BC40">
        <v>0.914886355773685</v>
      </c>
      <c r="BD40">
        <v>0.912306196181594</v>
      </c>
      <c r="BE40">
        <v>0.104368059418546</v>
      </c>
      <c r="BF40">
        <v>0.378616593414452</v>
      </c>
      <c r="BG40">
        <v>-0.02290476293068</v>
      </c>
      <c r="BH40">
        <v>-0.855970316938678</v>
      </c>
      <c r="BI40">
        <v>0.0970746519283747</v>
      </c>
      <c r="BJ40">
        <v>0.0943360976967049</v>
      </c>
      <c r="BK40">
        <v>1.15456364118652</v>
      </c>
      <c r="BL40">
        <v>0.680098855219576</v>
      </c>
      <c r="BM40">
        <v>0.30794109864649</v>
      </c>
      <c r="BN40">
        <v>-0.0840087780593727</v>
      </c>
      <c r="BO40">
        <v>1.0508965808656</v>
      </c>
      <c r="BP40">
        <v>0.972124589461804</v>
      </c>
      <c r="BQ40">
        <v>-0.065438908370231</v>
      </c>
      <c r="BR40">
        <v>0.764469142854288</v>
      </c>
      <c r="BS40">
        <v>2.82579111111111</v>
      </c>
      <c r="BV40">
        <v>0.653199764591723</v>
      </c>
      <c r="BW40">
        <v>0.679037775435451</v>
      </c>
      <c r="BX40">
        <v>0.677970935194002</v>
      </c>
      <c r="BY40">
        <v>0.011395919637615</v>
      </c>
      <c r="BZ40">
        <v>-0.231706016157751</v>
      </c>
      <c r="CA40">
        <v>-0.475954162856892</v>
      </c>
      <c r="CB40">
        <v>-0.662623658028494</v>
      </c>
      <c r="CC40">
        <v>-0.51149027987694</v>
      </c>
      <c r="CD40">
        <v>-0.324314005842763</v>
      </c>
      <c r="CE40">
        <v>-0.586213290810976</v>
      </c>
      <c r="CF40">
        <v>-0.360684244864219</v>
      </c>
      <c r="CG40">
        <v>0.487526384716496</v>
      </c>
      <c r="CH40">
        <v>-0.00283341729329134</v>
      </c>
      <c r="CI40">
        <v>0.475991223597613</v>
      </c>
      <c r="CJ40">
        <v>0.485248388555923</v>
      </c>
      <c r="CK40">
        <v>0.508269984421668</v>
      </c>
      <c r="CL40">
        <v>0.860552061458066</v>
      </c>
      <c r="CM40">
        <v>-0.395710378585007</v>
      </c>
      <c r="CN40">
        <v>0.203977756496662</v>
      </c>
      <c r="CO40">
        <v>-0.478827561563865</v>
      </c>
      <c r="CP40">
        <v>-0.490219760328683</v>
      </c>
      <c r="CQ40">
        <v>-0.720126009179449</v>
      </c>
      <c r="CR40">
        <v>-0.689781912547596</v>
      </c>
      <c r="CS40">
        <v>-0.751194457404242</v>
      </c>
      <c r="CT40">
        <v>-0.220566008073848</v>
      </c>
      <c r="CU40">
        <v>-0.199497756732216</v>
      </c>
      <c r="CV40">
        <v>-0.440741046536445</v>
      </c>
      <c r="CW40">
        <v>-0.0817123743350073</v>
      </c>
      <c r="CX40">
        <v>0.731137688129144</v>
      </c>
      <c r="CY40">
        <v>-0.0882027276888804</v>
      </c>
      <c r="CZ40">
        <v>0.612539896087655</v>
      </c>
      <c r="DA40">
        <v>0.493861372403538</v>
      </c>
      <c r="DB40">
        <v>1.1831964641666</v>
      </c>
      <c r="DC40">
        <v>0.376042812383944</v>
      </c>
      <c r="DD40">
        <v>-0.397227873150479</v>
      </c>
      <c r="DE40">
        <v>0.542912724916583</v>
      </c>
      <c r="DF40">
        <v>0.291537652136445</v>
      </c>
      <c r="DG40">
        <v>0.00679844512796846</v>
      </c>
      <c r="DH40">
        <v>-0.746327605457739</v>
      </c>
      <c r="DI40">
        <v>0.454735154081881</v>
      </c>
      <c r="DJ40">
        <v>0.166918881302177</v>
      </c>
      <c r="DK40">
        <v>-0.80419180551472</v>
      </c>
      <c r="DL40">
        <v>-0.426199061782668</v>
      </c>
      <c r="DM40">
        <v>-0.928245315385217</v>
      </c>
      <c r="DN40">
        <v>0.864549044198535</v>
      </c>
      <c r="DO40">
        <v>0.881952259674737</v>
      </c>
      <c r="DP40">
        <v>-0.853912959099796</v>
      </c>
      <c r="DQ40">
        <v>-0.253750902730981</v>
      </c>
      <c r="DR40">
        <v>0.579873177990929</v>
      </c>
      <c r="DS40">
        <v>-0.300664962567658</v>
      </c>
      <c r="DT40">
        <v>-0.208168983062798</v>
      </c>
      <c r="DU40">
        <v>0.68379041793034</v>
      </c>
      <c r="DV40">
        <v>-0.343451811497944</v>
      </c>
      <c r="DW40">
        <v>-0.218547474452643</v>
      </c>
      <c r="DX40">
        <v>-0.539263816222576</v>
      </c>
      <c r="DY40">
        <v>-0.564184051972779</v>
      </c>
      <c r="DZ40">
        <v>0.315943279820849</v>
      </c>
      <c r="EA40">
        <v>-0.357989127412419</v>
      </c>
      <c r="EB40">
        <v>-0.751657735613426</v>
      </c>
      <c r="EC40">
        <v>-0.774317294410647</v>
      </c>
      <c r="ED40">
        <v>-0.207697620735036</v>
      </c>
      <c r="EE40">
        <v>7</v>
      </c>
    </row>
    <row r="41" spans="9:135">
      <c r="I41" t="s">
        <v>52</v>
      </c>
      <c r="J41">
        <v>0.74508559049189</v>
      </c>
      <c r="K41">
        <v>0.667345977279345</v>
      </c>
      <c r="L41">
        <v>0.75475104208116</v>
      </c>
      <c r="M41">
        <v>-0.245838405344496</v>
      </c>
      <c r="N41">
        <v>-0.271947680917885</v>
      </c>
      <c r="O41">
        <v>0.173106697745954</v>
      </c>
      <c r="P41">
        <v>0.155824536380646</v>
      </c>
      <c r="Q41">
        <v>0.725616628640581</v>
      </c>
      <c r="R41">
        <v>0.597617910864106</v>
      </c>
      <c r="S41">
        <v>0.850116508708371</v>
      </c>
      <c r="T41">
        <v>-0.136808577372388</v>
      </c>
      <c r="U41">
        <v>-0.155338372506574</v>
      </c>
      <c r="V41">
        <v>-0.163164376220109</v>
      </c>
      <c r="W41">
        <v>-0.0463535099242589</v>
      </c>
      <c r="X41">
        <v>-0.201876053856387</v>
      </c>
      <c r="Y41">
        <v>-0.797815238233815</v>
      </c>
      <c r="Z41">
        <v>-0.388041637371561</v>
      </c>
      <c r="AA41">
        <v>0.53364056685419</v>
      </c>
      <c r="AB41">
        <v>-0.491075932344265</v>
      </c>
      <c r="AC41">
        <v>0.224601485608628</v>
      </c>
      <c r="AD41">
        <v>0.955601191155672</v>
      </c>
      <c r="AE41">
        <v>1.16615808734082</v>
      </c>
      <c r="AF41">
        <v>0.0993561829850108</v>
      </c>
      <c r="AG41">
        <v>0.942174480919963</v>
      </c>
      <c r="AH41">
        <v>0.13935770291487</v>
      </c>
      <c r="AI41">
        <v>1.40724944641861</v>
      </c>
      <c r="AJ41">
        <v>0.691466734999526</v>
      </c>
      <c r="AK41">
        <v>1.51016384392792</v>
      </c>
      <c r="AL41">
        <v>-0.227602329246846</v>
      </c>
      <c r="AM41">
        <v>0.638375596919382</v>
      </c>
      <c r="AN41">
        <v>0.357031464061681</v>
      </c>
      <c r="AO41">
        <v>0.120218197299242</v>
      </c>
      <c r="AP41">
        <v>-0.619538970411501</v>
      </c>
      <c r="AQ41">
        <v>-0.123176411976298</v>
      </c>
      <c r="AR41">
        <v>-0.498463824158971</v>
      </c>
      <c r="AS41">
        <v>0.801916201458999</v>
      </c>
      <c r="AT41">
        <v>-0.419027101410849</v>
      </c>
      <c r="AU41">
        <v>0.393091705432007</v>
      </c>
      <c r="AV41">
        <v>-0.631759893518254</v>
      </c>
      <c r="AW41">
        <v>0.251892805069021</v>
      </c>
      <c r="AX41">
        <v>-0.0539911078804719</v>
      </c>
      <c r="AY41">
        <v>1.60617156688302</v>
      </c>
      <c r="AZ41">
        <v>0.791351984540791</v>
      </c>
      <c r="BA41">
        <v>0.741885839561193</v>
      </c>
      <c r="BB41">
        <v>1.82846047975724</v>
      </c>
      <c r="BC41">
        <v>1.6647056174161</v>
      </c>
      <c r="BD41">
        <v>0.685573848525612</v>
      </c>
      <c r="BE41">
        <v>-0.0877354438629329</v>
      </c>
      <c r="BF41">
        <v>0.42338894344018</v>
      </c>
      <c r="BG41">
        <v>-0.090582835331651</v>
      </c>
      <c r="BH41">
        <v>-0.77007132172444</v>
      </c>
      <c r="BI41">
        <v>0.197198867467816</v>
      </c>
      <c r="BJ41">
        <v>0.198478593469111</v>
      </c>
      <c r="BK41">
        <v>1.35379492242197</v>
      </c>
      <c r="BL41">
        <v>0.759626676311139</v>
      </c>
      <c r="BM41">
        <v>0.442941479450971</v>
      </c>
      <c r="BN41">
        <v>-0.455811779467201</v>
      </c>
      <c r="BO41">
        <v>1.26160919971747</v>
      </c>
      <c r="BP41">
        <v>1.00921083421285</v>
      </c>
      <c r="BQ41">
        <v>0.150906649741541</v>
      </c>
      <c r="BR41">
        <v>1.01369359261087</v>
      </c>
      <c r="BS41">
        <v>1.4029811111111</v>
      </c>
      <c r="BV41">
        <v>0.653199764591723</v>
      </c>
      <c r="BW41">
        <v>0.679037775435451</v>
      </c>
      <c r="BX41">
        <v>0.677970935194002</v>
      </c>
      <c r="BY41">
        <v>0.011395919637615</v>
      </c>
      <c r="BZ41">
        <v>-0.231706016157751</v>
      </c>
      <c r="CA41">
        <v>-0.475954162856892</v>
      </c>
      <c r="CB41">
        <v>-0.662623658028494</v>
      </c>
      <c r="CC41">
        <v>-0.51149027987694</v>
      </c>
      <c r="CD41">
        <v>-0.324314005842763</v>
      </c>
      <c r="CE41">
        <v>-0.586213290810976</v>
      </c>
      <c r="CF41">
        <v>-0.360684244864219</v>
      </c>
      <c r="CG41">
        <v>0.487526384716496</v>
      </c>
      <c r="CH41">
        <v>-0.00283341729329134</v>
      </c>
      <c r="CI41">
        <v>0.475991223597613</v>
      </c>
      <c r="CJ41">
        <v>0.485248388555923</v>
      </c>
      <c r="CK41">
        <v>0.508269984421668</v>
      </c>
      <c r="CL41">
        <v>0.860552061458066</v>
      </c>
      <c r="CM41">
        <v>-0.395710378585007</v>
      </c>
      <c r="CN41">
        <v>0.203977756496662</v>
      </c>
      <c r="CO41">
        <v>-0.478827561563865</v>
      </c>
      <c r="CP41">
        <v>-0.490219760328683</v>
      </c>
      <c r="CQ41">
        <v>-0.720126009179449</v>
      </c>
      <c r="CR41">
        <v>-0.689781912547596</v>
      </c>
      <c r="CS41">
        <v>-0.751194457404242</v>
      </c>
      <c r="CT41">
        <v>-0.220566008073848</v>
      </c>
      <c r="CU41">
        <v>-0.199497756732216</v>
      </c>
      <c r="CV41">
        <v>-0.440741046536445</v>
      </c>
      <c r="CW41">
        <v>-0.0817123743350073</v>
      </c>
      <c r="CX41">
        <v>0.731137688129144</v>
      </c>
      <c r="CY41">
        <v>-0.0882027276888804</v>
      </c>
      <c r="CZ41">
        <v>0.612539896087655</v>
      </c>
      <c r="DA41">
        <v>0.493861372403538</v>
      </c>
      <c r="DB41">
        <v>1.1831964641666</v>
      </c>
      <c r="DC41">
        <v>0.376042812383944</v>
      </c>
      <c r="DD41">
        <v>-0.397227873150479</v>
      </c>
      <c r="DE41">
        <v>0.542912724916583</v>
      </c>
      <c r="DF41">
        <v>0.291537652136445</v>
      </c>
      <c r="DG41">
        <v>0.00679844512796846</v>
      </c>
      <c r="DH41">
        <v>-0.746327605457739</v>
      </c>
      <c r="DI41">
        <v>0.454735154081881</v>
      </c>
      <c r="DJ41">
        <v>0.166918881302177</v>
      </c>
      <c r="DK41">
        <v>-0.80419180551472</v>
      </c>
      <c r="DL41">
        <v>-0.426199061782668</v>
      </c>
      <c r="DM41">
        <v>-0.928245315385217</v>
      </c>
      <c r="DN41">
        <v>0.864549044198535</v>
      </c>
      <c r="DO41">
        <v>0.881952259674737</v>
      </c>
      <c r="DP41">
        <v>-0.853912959099796</v>
      </c>
      <c r="DQ41">
        <v>-0.253750902730981</v>
      </c>
      <c r="DR41">
        <v>0.579873177990929</v>
      </c>
      <c r="DS41">
        <v>-0.300664962567658</v>
      </c>
      <c r="DT41">
        <v>-0.208168983062798</v>
      </c>
      <c r="DU41">
        <v>0.68379041793034</v>
      </c>
      <c r="DV41">
        <v>-0.343451811497944</v>
      </c>
      <c r="DW41">
        <v>-0.218547474452643</v>
      </c>
      <c r="DX41">
        <v>-0.539263816222576</v>
      </c>
      <c r="DY41">
        <v>-0.564184051972779</v>
      </c>
      <c r="DZ41">
        <v>0.315943279820849</v>
      </c>
      <c r="EA41">
        <v>-0.357989127412419</v>
      </c>
      <c r="EB41">
        <v>-0.751657735613426</v>
      </c>
      <c r="EC41">
        <v>-0.774317294410647</v>
      </c>
      <c r="ED41">
        <v>-0.207697620735036</v>
      </c>
      <c r="EE41">
        <v>7</v>
      </c>
    </row>
    <row r="42" spans="9:135">
      <c r="I42" t="s">
        <v>53</v>
      </c>
      <c r="J42">
        <v>0.454539449848333</v>
      </c>
      <c r="K42">
        <v>0.796497659444247</v>
      </c>
      <c r="L42">
        <v>0.885659824583632</v>
      </c>
      <c r="M42">
        <v>-0.252291513070926</v>
      </c>
      <c r="N42">
        <v>-0.122541853557696</v>
      </c>
      <c r="O42">
        <v>0.355037382454262</v>
      </c>
      <c r="P42">
        <v>-0.107874831576415</v>
      </c>
      <c r="Q42">
        <v>0.305647469055683</v>
      </c>
      <c r="R42">
        <v>0.600854045843845</v>
      </c>
      <c r="S42">
        <v>0.751498326454716</v>
      </c>
      <c r="T42">
        <v>0.211990363097176</v>
      </c>
      <c r="U42">
        <v>-0.166874192269395</v>
      </c>
      <c r="V42">
        <v>-0.103807842078792</v>
      </c>
      <c r="W42">
        <v>-0.0354799394541155</v>
      </c>
      <c r="X42">
        <v>-0.230856666648953</v>
      </c>
      <c r="Y42">
        <v>-0.0703060061197848</v>
      </c>
      <c r="Z42">
        <v>0.000754134391609715</v>
      </c>
      <c r="AA42">
        <v>0.550189627224222</v>
      </c>
      <c r="AB42">
        <v>-0.376749218256371</v>
      </c>
      <c r="AC42">
        <v>0.272167172713615</v>
      </c>
      <c r="AD42">
        <v>0.874613829895613</v>
      </c>
      <c r="AE42">
        <v>1.10842355602216</v>
      </c>
      <c r="AF42">
        <v>0.350119970001332</v>
      </c>
      <c r="AG42">
        <v>0.893247765184108</v>
      </c>
      <c r="AH42">
        <v>0.142970507146985</v>
      </c>
      <c r="AI42">
        <v>1.5600212608002</v>
      </c>
      <c r="AJ42">
        <v>0.735414041466226</v>
      </c>
      <c r="AK42">
        <v>1.64794385774239</v>
      </c>
      <c r="AL42">
        <v>0.0217531144144358</v>
      </c>
      <c r="AM42">
        <v>0.899582194024743</v>
      </c>
      <c r="AN42">
        <v>0.419706272899485</v>
      </c>
      <c r="AO42">
        <v>-0.00308595545533261</v>
      </c>
      <c r="AP42">
        <v>-0.628141197399103</v>
      </c>
      <c r="AQ42">
        <v>-0.15681049148765</v>
      </c>
      <c r="AR42">
        <v>-0.654489108705341</v>
      </c>
      <c r="AS42">
        <v>0.812312352688499</v>
      </c>
      <c r="AT42">
        <v>-0.3465847065409</v>
      </c>
      <c r="AU42">
        <v>0.380205284313232</v>
      </c>
      <c r="AV42">
        <v>-1.10794363366538</v>
      </c>
      <c r="AW42">
        <v>0.150082097990358</v>
      </c>
      <c r="AX42">
        <v>-0.345133575829275</v>
      </c>
      <c r="AY42">
        <v>1.85965423627303</v>
      </c>
      <c r="AZ42">
        <v>1.5041252634939</v>
      </c>
      <c r="BA42">
        <v>0.576993517966521</v>
      </c>
      <c r="BB42">
        <v>2.08652026853924</v>
      </c>
      <c r="BC42">
        <v>2.3989671285191</v>
      </c>
      <c r="BD42">
        <v>0.519694181731731</v>
      </c>
      <c r="BE42">
        <v>-0.376672700057405</v>
      </c>
      <c r="BF42">
        <v>0.46349299655457</v>
      </c>
      <c r="BG42">
        <v>-0.188744566669151</v>
      </c>
      <c r="BH42">
        <v>-0.557710235541769</v>
      </c>
      <c r="BI42">
        <v>0.459737287593118</v>
      </c>
      <c r="BJ42">
        <v>0.312024663799382</v>
      </c>
      <c r="BK42">
        <v>1.54966876827062</v>
      </c>
      <c r="BL42">
        <v>0.772756928314299</v>
      </c>
      <c r="BM42">
        <v>0.565729940895219</v>
      </c>
      <c r="BN42">
        <v>-0.817189524402007</v>
      </c>
      <c r="BO42">
        <v>1.47405030905029</v>
      </c>
      <c r="BP42">
        <v>0.996416157049976</v>
      </c>
      <c r="BQ42">
        <v>0.45089066122496</v>
      </c>
      <c r="BR42">
        <v>1.13832731860262</v>
      </c>
      <c r="BS42">
        <v>1.29948111111112</v>
      </c>
      <c r="BV42">
        <v>0.653199764591723</v>
      </c>
      <c r="BW42">
        <v>0.679037775435451</v>
      </c>
      <c r="BX42">
        <v>0.677970935194002</v>
      </c>
      <c r="BY42">
        <v>0.011395919637615</v>
      </c>
      <c r="BZ42">
        <v>-0.231706016157751</v>
      </c>
      <c r="CA42">
        <v>-0.475954162856892</v>
      </c>
      <c r="CB42">
        <v>-0.662623658028494</v>
      </c>
      <c r="CC42">
        <v>-0.51149027987694</v>
      </c>
      <c r="CD42">
        <v>-0.324314005842763</v>
      </c>
      <c r="CE42">
        <v>-0.586213290810976</v>
      </c>
      <c r="CF42">
        <v>-0.360684244864219</v>
      </c>
      <c r="CG42">
        <v>0.487526384716496</v>
      </c>
      <c r="CH42">
        <v>-0.00283341729329134</v>
      </c>
      <c r="CI42">
        <v>0.475991223597613</v>
      </c>
      <c r="CJ42">
        <v>0.485248388555923</v>
      </c>
      <c r="CK42">
        <v>0.508269984421668</v>
      </c>
      <c r="CL42">
        <v>0.860552061458066</v>
      </c>
      <c r="CM42">
        <v>-0.395710378585007</v>
      </c>
      <c r="CN42">
        <v>0.203977756496662</v>
      </c>
      <c r="CO42">
        <v>-0.478827561563865</v>
      </c>
      <c r="CP42">
        <v>-0.490219760328683</v>
      </c>
      <c r="CQ42">
        <v>-0.720126009179449</v>
      </c>
      <c r="CR42">
        <v>-0.689781912547596</v>
      </c>
      <c r="CS42">
        <v>-0.751194457404242</v>
      </c>
      <c r="CT42">
        <v>-0.220566008073848</v>
      </c>
      <c r="CU42">
        <v>-0.199497756732216</v>
      </c>
      <c r="CV42">
        <v>-0.440741046536445</v>
      </c>
      <c r="CW42">
        <v>-0.0817123743350073</v>
      </c>
      <c r="CX42">
        <v>0.731137688129144</v>
      </c>
      <c r="CY42">
        <v>-0.0882027276888804</v>
      </c>
      <c r="CZ42">
        <v>0.612539896087655</v>
      </c>
      <c r="DA42">
        <v>0.493861372403538</v>
      </c>
      <c r="DB42">
        <v>1.1831964641666</v>
      </c>
      <c r="DC42">
        <v>0.376042812383944</v>
      </c>
      <c r="DD42">
        <v>-0.397227873150479</v>
      </c>
      <c r="DE42">
        <v>0.542912724916583</v>
      </c>
      <c r="DF42">
        <v>0.291537652136445</v>
      </c>
      <c r="DG42">
        <v>0.00679844512796846</v>
      </c>
      <c r="DH42">
        <v>-0.746327605457739</v>
      </c>
      <c r="DI42">
        <v>0.454735154081881</v>
      </c>
      <c r="DJ42">
        <v>0.166918881302177</v>
      </c>
      <c r="DK42">
        <v>-0.80419180551472</v>
      </c>
      <c r="DL42">
        <v>-0.426199061782668</v>
      </c>
      <c r="DM42">
        <v>-0.928245315385217</v>
      </c>
      <c r="DN42">
        <v>0.864549044198535</v>
      </c>
      <c r="DO42">
        <v>0.881952259674737</v>
      </c>
      <c r="DP42">
        <v>-0.853912959099796</v>
      </c>
      <c r="DQ42">
        <v>-0.253750902730981</v>
      </c>
      <c r="DR42">
        <v>0.579873177990929</v>
      </c>
      <c r="DS42">
        <v>-0.300664962567658</v>
      </c>
      <c r="DT42">
        <v>-0.208168983062798</v>
      </c>
      <c r="DU42">
        <v>0.68379041793034</v>
      </c>
      <c r="DV42">
        <v>-0.343451811497944</v>
      </c>
      <c r="DW42">
        <v>-0.218547474452643</v>
      </c>
      <c r="DX42">
        <v>-0.539263816222576</v>
      </c>
      <c r="DY42">
        <v>-0.564184051972779</v>
      </c>
      <c r="DZ42">
        <v>0.315943279820849</v>
      </c>
      <c r="EA42">
        <v>-0.357989127412419</v>
      </c>
      <c r="EB42">
        <v>-0.751657735613426</v>
      </c>
      <c r="EC42">
        <v>-0.774317294410647</v>
      </c>
      <c r="ED42">
        <v>-0.207697620735036</v>
      </c>
      <c r="EE42">
        <v>7</v>
      </c>
    </row>
    <row r="43" spans="9:135">
      <c r="I43" t="s">
        <v>54</v>
      </c>
      <c r="J43">
        <v>0.225743407455742</v>
      </c>
      <c r="K43">
        <v>0.828220417338831</v>
      </c>
      <c r="L43">
        <v>0.925087364766218</v>
      </c>
      <c r="M43">
        <v>-0.261417292438586</v>
      </c>
      <c r="N43">
        <v>0.0183307772278178</v>
      </c>
      <c r="O43">
        <v>0.457800529796565</v>
      </c>
      <c r="P43">
        <v>-0.356867032833211</v>
      </c>
      <c r="Q43">
        <v>-0.167393275550548</v>
      </c>
      <c r="R43">
        <v>0.365426396848</v>
      </c>
      <c r="S43">
        <v>0.303702892269557</v>
      </c>
      <c r="T43">
        <v>0.512772143116136</v>
      </c>
      <c r="U43">
        <v>-0.165715887601334</v>
      </c>
      <c r="V43">
        <v>0.0450796480254734</v>
      </c>
      <c r="W43">
        <v>-0.0201237974890828</v>
      </c>
      <c r="X43">
        <v>-0.23247742694443</v>
      </c>
      <c r="Y43">
        <v>0.795351739760701</v>
      </c>
      <c r="Z43">
        <v>0.54242500765688</v>
      </c>
      <c r="AA43">
        <v>0.607067454478316</v>
      </c>
      <c r="AB43">
        <v>-0.230961714535239</v>
      </c>
      <c r="AC43">
        <v>0.371767839523648</v>
      </c>
      <c r="AD43">
        <v>0.719359656462414</v>
      </c>
      <c r="AE43">
        <v>0.999871021700789</v>
      </c>
      <c r="AF43">
        <v>0.598767184144554</v>
      </c>
      <c r="AG43">
        <v>0.771223276383574</v>
      </c>
      <c r="AH43">
        <v>0.0472415990904549</v>
      </c>
      <c r="AI43">
        <v>1.72701128267128</v>
      </c>
      <c r="AJ43">
        <v>0.748299842287296</v>
      </c>
      <c r="AK43">
        <v>1.75065550882447</v>
      </c>
      <c r="AL43">
        <v>0.191288272741942</v>
      </c>
      <c r="AM43">
        <v>1.06449712922197</v>
      </c>
      <c r="AN43">
        <v>0.457813409059262</v>
      </c>
      <c r="AO43">
        <v>0.0449035198396235</v>
      </c>
      <c r="AP43">
        <v>-0.654336598630278</v>
      </c>
      <c r="AQ43">
        <v>-0.179820685100631</v>
      </c>
      <c r="AR43">
        <v>-0.540173985549604</v>
      </c>
      <c r="AS43">
        <v>0.810165650719434</v>
      </c>
      <c r="AT43">
        <v>-0.237009688141793</v>
      </c>
      <c r="AU43">
        <v>0.363646127450446</v>
      </c>
      <c r="AV43">
        <v>-1.2677949106501</v>
      </c>
      <c r="AW43">
        <v>0.0343813547968244</v>
      </c>
      <c r="AX43">
        <v>-0.690243982228881</v>
      </c>
      <c r="AY43">
        <v>2.07346788826667</v>
      </c>
      <c r="AZ43">
        <v>2.19943545534263</v>
      </c>
      <c r="BA43">
        <v>0.459926205919345</v>
      </c>
      <c r="BB43">
        <v>2.22685410555989</v>
      </c>
      <c r="BC43">
        <v>2.98432823483685</v>
      </c>
      <c r="BD43">
        <v>0.392823072482174</v>
      </c>
      <c r="BE43">
        <v>-0.548211053431226</v>
      </c>
      <c r="BF43">
        <v>0.536673210896137</v>
      </c>
      <c r="BG43">
        <v>-0.482419662390138</v>
      </c>
      <c r="BH43">
        <v>-0.505209754369611</v>
      </c>
      <c r="BI43">
        <v>0.890054824754824</v>
      </c>
      <c r="BJ43">
        <v>0.407155474208164</v>
      </c>
      <c r="BK43">
        <v>1.73196449590745</v>
      </c>
      <c r="BL43">
        <v>0.805313731896391</v>
      </c>
      <c r="BM43">
        <v>0.631682565525432</v>
      </c>
      <c r="BN43">
        <v>-1.10199240750315</v>
      </c>
      <c r="BO43">
        <v>1.7137996350915</v>
      </c>
      <c r="BP43">
        <v>0.977194329185041</v>
      </c>
      <c r="BQ43">
        <v>0.754973907670555</v>
      </c>
      <c r="BR43">
        <v>1.07632514191825</v>
      </c>
      <c r="BS43">
        <v>1.44240222222222</v>
      </c>
      <c r="BV43">
        <v>0.653199764591723</v>
      </c>
      <c r="BW43">
        <v>0.679037775435451</v>
      </c>
      <c r="BX43">
        <v>0.677970935194002</v>
      </c>
      <c r="BY43">
        <v>0.011395919637615</v>
      </c>
      <c r="BZ43">
        <v>-0.231706016157751</v>
      </c>
      <c r="CA43">
        <v>-0.475954162856892</v>
      </c>
      <c r="CB43">
        <v>-0.662623658028494</v>
      </c>
      <c r="CC43">
        <v>-0.51149027987694</v>
      </c>
      <c r="CD43">
        <v>-0.324314005842763</v>
      </c>
      <c r="CE43">
        <v>-0.586213290810976</v>
      </c>
      <c r="CF43">
        <v>-0.360684244864219</v>
      </c>
      <c r="CG43">
        <v>0.487526384716496</v>
      </c>
      <c r="CH43">
        <v>-0.00283341729329134</v>
      </c>
      <c r="CI43">
        <v>0.475991223597613</v>
      </c>
      <c r="CJ43">
        <v>0.485248388555923</v>
      </c>
      <c r="CK43">
        <v>0.508269984421668</v>
      </c>
      <c r="CL43">
        <v>0.860552061458066</v>
      </c>
      <c r="CM43">
        <v>-0.395710378585007</v>
      </c>
      <c r="CN43">
        <v>0.203977756496662</v>
      </c>
      <c r="CO43">
        <v>-0.478827561563865</v>
      </c>
      <c r="CP43">
        <v>-0.490219760328683</v>
      </c>
      <c r="CQ43">
        <v>-0.720126009179449</v>
      </c>
      <c r="CR43">
        <v>-0.689781912547596</v>
      </c>
      <c r="CS43">
        <v>-0.751194457404242</v>
      </c>
      <c r="CT43">
        <v>-0.220566008073848</v>
      </c>
      <c r="CU43">
        <v>-0.199497756732216</v>
      </c>
      <c r="CV43">
        <v>-0.440741046536445</v>
      </c>
      <c r="CW43">
        <v>-0.0817123743350073</v>
      </c>
      <c r="CX43">
        <v>0.731137688129144</v>
      </c>
      <c r="CY43">
        <v>-0.0882027276888804</v>
      </c>
      <c r="CZ43">
        <v>0.612539896087655</v>
      </c>
      <c r="DA43">
        <v>0.493861372403538</v>
      </c>
      <c r="DB43">
        <v>1.1831964641666</v>
      </c>
      <c r="DC43">
        <v>0.376042812383944</v>
      </c>
      <c r="DD43">
        <v>-0.397227873150479</v>
      </c>
      <c r="DE43">
        <v>0.542912724916583</v>
      </c>
      <c r="DF43">
        <v>0.291537652136445</v>
      </c>
      <c r="DG43">
        <v>0.00679844512796846</v>
      </c>
      <c r="DH43">
        <v>-0.746327605457739</v>
      </c>
      <c r="DI43">
        <v>0.454735154081881</v>
      </c>
      <c r="DJ43">
        <v>0.166918881302177</v>
      </c>
      <c r="DK43">
        <v>-0.80419180551472</v>
      </c>
      <c r="DL43">
        <v>-0.426199061782668</v>
      </c>
      <c r="DM43">
        <v>-0.928245315385217</v>
      </c>
      <c r="DN43">
        <v>0.864549044198535</v>
      </c>
      <c r="DO43">
        <v>0.881952259674737</v>
      </c>
      <c r="DP43">
        <v>-0.853912959099796</v>
      </c>
      <c r="DQ43">
        <v>-0.253750902730981</v>
      </c>
      <c r="DR43">
        <v>0.579873177990929</v>
      </c>
      <c r="DS43">
        <v>-0.300664962567658</v>
      </c>
      <c r="DT43">
        <v>-0.208168983062798</v>
      </c>
      <c r="DU43">
        <v>0.68379041793034</v>
      </c>
      <c r="DV43">
        <v>-0.343451811497944</v>
      </c>
      <c r="DW43">
        <v>-0.218547474452643</v>
      </c>
      <c r="DX43">
        <v>-0.539263816222576</v>
      </c>
      <c r="DY43">
        <v>-0.564184051972779</v>
      </c>
      <c r="DZ43">
        <v>0.315943279820849</v>
      </c>
      <c r="EA43">
        <v>-0.357989127412419</v>
      </c>
      <c r="EB43">
        <v>-0.751657735613426</v>
      </c>
      <c r="EC43">
        <v>-0.774317294410647</v>
      </c>
      <c r="ED43">
        <v>-0.207697620735036</v>
      </c>
      <c r="EE43">
        <v>7</v>
      </c>
    </row>
    <row r="44" spans="9:135">
      <c r="I44" t="s">
        <v>55</v>
      </c>
      <c r="J44">
        <v>0.156106035089487</v>
      </c>
      <c r="K44">
        <v>0.80132563230399</v>
      </c>
      <c r="L44">
        <v>0.908397733712381</v>
      </c>
      <c r="M44">
        <v>-0.272060843410735</v>
      </c>
      <c r="N44">
        <v>0.103515373283061</v>
      </c>
      <c r="O44">
        <v>0.534619817549343</v>
      </c>
      <c r="P44">
        <v>-0.604464932124527</v>
      </c>
      <c r="Q44">
        <v>-0.354009343288769</v>
      </c>
      <c r="R44">
        <v>0.19155662316337</v>
      </c>
      <c r="S44">
        <v>-0.053363925084137</v>
      </c>
      <c r="T44">
        <v>0.484772714435867</v>
      </c>
      <c r="U44">
        <v>-0.150948926220305</v>
      </c>
      <c r="V44">
        <v>0.249186826115428</v>
      </c>
      <c r="W44">
        <v>0.0109958680360821</v>
      </c>
      <c r="X44">
        <v>-0.211716859737578</v>
      </c>
      <c r="Y44">
        <v>1.47506385051177</v>
      </c>
      <c r="Z44">
        <v>1.20107494476352</v>
      </c>
      <c r="AA44">
        <v>0.69400696403607</v>
      </c>
      <c r="AB44">
        <v>-0.0644250183036797</v>
      </c>
      <c r="AC44">
        <v>0.509857951365293</v>
      </c>
      <c r="AD44">
        <v>0.572359403604985</v>
      </c>
      <c r="AE44">
        <v>0.882417079429718</v>
      </c>
      <c r="AF44">
        <v>0.688893417344953</v>
      </c>
      <c r="AG44">
        <v>0.626388224387812</v>
      </c>
      <c r="AH44">
        <v>-0.188311894885196</v>
      </c>
      <c r="AI44">
        <v>2.0342123192519</v>
      </c>
      <c r="AJ44">
        <v>0.754777892471206</v>
      </c>
      <c r="AK44">
        <v>1.80985715517892</v>
      </c>
      <c r="AL44">
        <v>0.409325564350776</v>
      </c>
      <c r="AM44">
        <v>1.14327353381313</v>
      </c>
      <c r="AN44">
        <v>0.518127067883235</v>
      </c>
      <c r="AO44">
        <v>-0.143080306482558</v>
      </c>
      <c r="AP44">
        <v>-0.679486044362366</v>
      </c>
      <c r="AQ44">
        <v>-0.203366116377027</v>
      </c>
      <c r="AR44">
        <v>-0.406700363096443</v>
      </c>
      <c r="AS44">
        <v>0.800166468649535</v>
      </c>
      <c r="AT44">
        <v>-0.155699948438815</v>
      </c>
      <c r="AU44">
        <v>0.356808040032704</v>
      </c>
      <c r="AV44">
        <v>-0.907367045632943</v>
      </c>
      <c r="AW44">
        <v>-0.0578360131904507</v>
      </c>
      <c r="AX44">
        <v>-0.884043463127072</v>
      </c>
      <c r="AY44">
        <v>2.19565884825208</v>
      </c>
      <c r="AZ44">
        <v>2.75549098328788</v>
      </c>
      <c r="BA44">
        <v>0.364403366522597</v>
      </c>
      <c r="BB44">
        <v>2.32125300172135</v>
      </c>
      <c r="BC44">
        <v>3.26283518361784</v>
      </c>
      <c r="BD44">
        <v>0.263113973467751</v>
      </c>
      <c r="BE44">
        <v>-0.52797974655903</v>
      </c>
      <c r="BF44">
        <v>0.649971597676871</v>
      </c>
      <c r="BG44">
        <v>-0.660590981158857</v>
      </c>
      <c r="BH44">
        <v>0.0256489698308295</v>
      </c>
      <c r="BI44">
        <v>1.44613117866892</v>
      </c>
      <c r="BJ44">
        <v>0.485177645429674</v>
      </c>
      <c r="BK44">
        <v>1.91092118626089</v>
      </c>
      <c r="BL44">
        <v>0.861635112336718</v>
      </c>
      <c r="BM44">
        <v>0.629625066146327</v>
      </c>
      <c r="BN44">
        <v>-1.03973628812303</v>
      </c>
      <c r="BO44">
        <v>2.05465058628507</v>
      </c>
      <c r="BP44">
        <v>0.945352694525035</v>
      </c>
      <c r="BQ44">
        <v>1.00942232184387</v>
      </c>
      <c r="BR44">
        <v>0.848601738636348</v>
      </c>
      <c r="BS44">
        <v>0.771714444444434</v>
      </c>
      <c r="BV44">
        <v>0.653199764591723</v>
      </c>
      <c r="BW44">
        <v>0.679037775435451</v>
      </c>
      <c r="BX44">
        <v>0.677970935194002</v>
      </c>
      <c r="BY44">
        <v>0.011395919637615</v>
      </c>
      <c r="BZ44">
        <v>-0.231706016157751</v>
      </c>
      <c r="CA44">
        <v>-0.475954162856892</v>
      </c>
      <c r="CB44">
        <v>-0.662623658028494</v>
      </c>
      <c r="CC44">
        <v>-0.51149027987694</v>
      </c>
      <c r="CD44">
        <v>-0.324314005842763</v>
      </c>
      <c r="CE44">
        <v>-0.586213290810976</v>
      </c>
      <c r="CF44">
        <v>-0.360684244864219</v>
      </c>
      <c r="CG44">
        <v>0.487526384716496</v>
      </c>
      <c r="CH44">
        <v>-0.00283341729329134</v>
      </c>
      <c r="CI44">
        <v>0.475991223597613</v>
      </c>
      <c r="CJ44">
        <v>0.485248388555923</v>
      </c>
      <c r="CK44">
        <v>0.508269984421668</v>
      </c>
      <c r="CL44">
        <v>0.860552061458066</v>
      </c>
      <c r="CM44">
        <v>-0.395710378585007</v>
      </c>
      <c r="CN44">
        <v>0.203977756496662</v>
      </c>
      <c r="CO44">
        <v>-0.478827561563865</v>
      </c>
      <c r="CP44">
        <v>-0.490219760328683</v>
      </c>
      <c r="CQ44">
        <v>-0.720126009179449</v>
      </c>
      <c r="CR44">
        <v>-0.689781912547596</v>
      </c>
      <c r="CS44">
        <v>-0.751194457404242</v>
      </c>
      <c r="CT44">
        <v>-0.220566008073848</v>
      </c>
      <c r="CU44">
        <v>-0.199497756732216</v>
      </c>
      <c r="CV44">
        <v>-0.440741046536445</v>
      </c>
      <c r="CW44">
        <v>-0.0817123743350073</v>
      </c>
      <c r="CX44">
        <v>0.731137688129144</v>
      </c>
      <c r="CY44">
        <v>-0.0882027276888804</v>
      </c>
      <c r="CZ44">
        <v>0.612539896087655</v>
      </c>
      <c r="DA44">
        <v>0.493861372403538</v>
      </c>
      <c r="DB44">
        <v>1.1831964641666</v>
      </c>
      <c r="DC44">
        <v>0.376042812383944</v>
      </c>
      <c r="DD44">
        <v>-0.397227873150479</v>
      </c>
      <c r="DE44">
        <v>0.542912724916583</v>
      </c>
      <c r="DF44">
        <v>0.291537652136445</v>
      </c>
      <c r="DG44">
        <v>0.00679844512796846</v>
      </c>
      <c r="DH44">
        <v>-0.746327605457739</v>
      </c>
      <c r="DI44">
        <v>0.454735154081881</v>
      </c>
      <c r="DJ44">
        <v>0.166918881302177</v>
      </c>
      <c r="DK44">
        <v>-0.80419180551472</v>
      </c>
      <c r="DL44">
        <v>-0.426199061782668</v>
      </c>
      <c r="DM44">
        <v>-0.928245315385217</v>
      </c>
      <c r="DN44">
        <v>0.864549044198535</v>
      </c>
      <c r="DO44">
        <v>0.881952259674737</v>
      </c>
      <c r="DP44">
        <v>-0.853912959099796</v>
      </c>
      <c r="DQ44">
        <v>-0.253750902730981</v>
      </c>
      <c r="DR44">
        <v>0.579873177990929</v>
      </c>
      <c r="DS44">
        <v>-0.300664962567658</v>
      </c>
      <c r="DT44">
        <v>-0.208168983062798</v>
      </c>
      <c r="DU44">
        <v>0.68379041793034</v>
      </c>
      <c r="DV44">
        <v>-0.343451811497944</v>
      </c>
      <c r="DW44">
        <v>-0.218547474452643</v>
      </c>
      <c r="DX44">
        <v>-0.539263816222576</v>
      </c>
      <c r="DY44">
        <v>-0.564184051972779</v>
      </c>
      <c r="DZ44">
        <v>0.315943279820849</v>
      </c>
      <c r="EA44">
        <v>-0.357989127412419</v>
      </c>
      <c r="EB44">
        <v>-0.751657735613426</v>
      </c>
      <c r="EC44">
        <v>-0.774317294410647</v>
      </c>
      <c r="ED44">
        <v>-0.207697620735036</v>
      </c>
      <c r="EE44">
        <v>7</v>
      </c>
    </row>
    <row r="45" spans="9:135">
      <c r="I45" t="s">
        <v>56</v>
      </c>
      <c r="J45">
        <v>0.160859831334436</v>
      </c>
      <c r="K45">
        <v>0.800240670832206</v>
      </c>
      <c r="L45">
        <v>0.927510193292132</v>
      </c>
      <c r="M45">
        <v>-0.280957285745182</v>
      </c>
      <c r="N45">
        <v>0.146386531105888</v>
      </c>
      <c r="O45">
        <v>0.605032656953426</v>
      </c>
      <c r="P45">
        <v>-0.679432547408051</v>
      </c>
      <c r="Q45">
        <v>-0.156767044904405</v>
      </c>
      <c r="R45">
        <v>0.202139870144666</v>
      </c>
      <c r="S45">
        <v>-0.27913637532053</v>
      </c>
      <c r="T45">
        <v>0.0373714730355626</v>
      </c>
      <c r="U45">
        <v>-0.127394912539639</v>
      </c>
      <c r="V45">
        <v>0.414962186907665</v>
      </c>
      <c r="W45">
        <v>0.0611944782338558</v>
      </c>
      <c r="X45">
        <v>-0.177557342237854</v>
      </c>
      <c r="Y45">
        <v>1.53679754000659</v>
      </c>
      <c r="Z45">
        <v>1.24417636869178</v>
      </c>
      <c r="AA45">
        <v>0.813283663769138</v>
      </c>
      <c r="AB45">
        <v>0.111761580281137</v>
      </c>
      <c r="AC45">
        <v>0.694260156906182</v>
      </c>
      <c r="AD45">
        <v>0.47249316363182</v>
      </c>
      <c r="AE45">
        <v>0.704905909141689</v>
      </c>
      <c r="AF45">
        <v>0.678187953622267</v>
      </c>
      <c r="AG45">
        <v>0.484682792518308</v>
      </c>
      <c r="AH45">
        <v>-0.589066147463782</v>
      </c>
      <c r="AI45">
        <v>2.24576936181954</v>
      </c>
      <c r="AJ45">
        <v>0.781201120011681</v>
      </c>
      <c r="AK45">
        <v>1.77834438422817</v>
      </c>
      <c r="AL45">
        <v>0.685908715100525</v>
      </c>
      <c r="AM45">
        <v>1.1103377011772</v>
      </c>
      <c r="AN45">
        <v>0.618291929840652</v>
      </c>
      <c r="AO45">
        <v>-0.526251331827525</v>
      </c>
      <c r="AP45">
        <v>-0.704980115083053</v>
      </c>
      <c r="AQ45">
        <v>-0.199361794038919</v>
      </c>
      <c r="AR45">
        <v>-0.486217946616117</v>
      </c>
      <c r="AS45">
        <v>0.803646676870707</v>
      </c>
      <c r="AT45">
        <v>-0.116979615459505</v>
      </c>
      <c r="AU45">
        <v>0.264285104018571</v>
      </c>
      <c r="AV45">
        <v>-0.388484768996175</v>
      </c>
      <c r="AW45">
        <v>-0.0909418343678269</v>
      </c>
      <c r="AX45">
        <v>-0.779041908426534</v>
      </c>
      <c r="AY45">
        <v>2.27813139123328</v>
      </c>
      <c r="AZ45">
        <v>3.02835123209061</v>
      </c>
      <c r="BA45">
        <v>0.281817891873251</v>
      </c>
      <c r="BB45">
        <v>2.40576434939739</v>
      </c>
      <c r="BC45">
        <v>3.13244296481197</v>
      </c>
      <c r="BD45">
        <v>0.156834905551729</v>
      </c>
      <c r="BE45">
        <v>-0.449697967982822</v>
      </c>
      <c r="BF45">
        <v>0.751085519034445</v>
      </c>
      <c r="BG45">
        <v>-0.569826797113398</v>
      </c>
      <c r="BH45">
        <v>0.386428376777638</v>
      </c>
      <c r="BI45">
        <v>2.05965164860051</v>
      </c>
      <c r="BJ45">
        <v>0.567010172370825</v>
      </c>
      <c r="BK45">
        <v>1.99352829705642</v>
      </c>
      <c r="BL45">
        <v>0.911008070269402</v>
      </c>
      <c r="BM45">
        <v>0.62962619223506</v>
      </c>
      <c r="BN45">
        <v>-0.58903105237775</v>
      </c>
      <c r="BO45">
        <v>2.26096323600173</v>
      </c>
      <c r="BP45">
        <v>0.885165121375309</v>
      </c>
      <c r="BQ45">
        <v>1.16053749946156</v>
      </c>
      <c r="BR45">
        <v>0.537365719707424</v>
      </c>
      <c r="BS45">
        <v>1.14558555555555</v>
      </c>
      <c r="BV45">
        <v>0.653199764591723</v>
      </c>
      <c r="BW45">
        <v>0.679037775435451</v>
      </c>
      <c r="BX45">
        <v>0.677970935194002</v>
      </c>
      <c r="BY45">
        <v>0.011395919637615</v>
      </c>
      <c r="BZ45">
        <v>-0.231706016157751</v>
      </c>
      <c r="CA45">
        <v>-0.475954162856892</v>
      </c>
      <c r="CB45">
        <v>-0.662623658028494</v>
      </c>
      <c r="CC45">
        <v>-0.51149027987694</v>
      </c>
      <c r="CD45">
        <v>-0.324314005842763</v>
      </c>
      <c r="CE45">
        <v>-0.586213290810976</v>
      </c>
      <c r="CF45">
        <v>-0.360684244864219</v>
      </c>
      <c r="CG45">
        <v>0.487526384716496</v>
      </c>
      <c r="CH45">
        <v>-0.00283341729329134</v>
      </c>
      <c r="CI45">
        <v>0.475991223597613</v>
      </c>
      <c r="CJ45">
        <v>0.485248388555923</v>
      </c>
      <c r="CK45">
        <v>0.508269984421668</v>
      </c>
      <c r="CL45">
        <v>0.860552061458066</v>
      </c>
      <c r="CM45">
        <v>-0.395710378585007</v>
      </c>
      <c r="CN45">
        <v>0.203977756496662</v>
      </c>
      <c r="CO45">
        <v>-0.478827561563865</v>
      </c>
      <c r="CP45">
        <v>-0.490219760328683</v>
      </c>
      <c r="CQ45">
        <v>-0.720126009179449</v>
      </c>
      <c r="CR45">
        <v>-0.689781912547596</v>
      </c>
      <c r="CS45">
        <v>-0.751194457404242</v>
      </c>
      <c r="CT45">
        <v>-0.220566008073848</v>
      </c>
      <c r="CU45">
        <v>-0.199497756732216</v>
      </c>
      <c r="CV45">
        <v>-0.440741046536445</v>
      </c>
      <c r="CW45">
        <v>-0.0817123743350073</v>
      </c>
      <c r="CX45">
        <v>0.731137688129144</v>
      </c>
      <c r="CY45">
        <v>-0.0882027276888804</v>
      </c>
      <c r="CZ45">
        <v>0.612539896087655</v>
      </c>
      <c r="DA45">
        <v>0.493861372403538</v>
      </c>
      <c r="DB45">
        <v>1.1831964641666</v>
      </c>
      <c r="DC45">
        <v>0.376042812383944</v>
      </c>
      <c r="DD45">
        <v>-0.397227873150479</v>
      </c>
      <c r="DE45">
        <v>0.542912724916583</v>
      </c>
      <c r="DF45">
        <v>0.291537652136445</v>
      </c>
      <c r="DG45">
        <v>0.00679844512796846</v>
      </c>
      <c r="DH45">
        <v>-0.746327605457739</v>
      </c>
      <c r="DI45">
        <v>0.454735154081881</v>
      </c>
      <c r="DJ45">
        <v>0.166918881302177</v>
      </c>
      <c r="DK45">
        <v>-0.80419180551472</v>
      </c>
      <c r="DL45">
        <v>-0.426199061782668</v>
      </c>
      <c r="DM45">
        <v>-0.928245315385217</v>
      </c>
      <c r="DN45">
        <v>0.864549044198535</v>
      </c>
      <c r="DO45">
        <v>0.881952259674737</v>
      </c>
      <c r="DP45">
        <v>-0.853912959099796</v>
      </c>
      <c r="DQ45">
        <v>-0.253750902730981</v>
      </c>
      <c r="DR45">
        <v>0.579873177990929</v>
      </c>
      <c r="DS45">
        <v>-0.300664962567658</v>
      </c>
      <c r="DT45">
        <v>-0.208168983062798</v>
      </c>
      <c r="DU45">
        <v>0.68379041793034</v>
      </c>
      <c r="DV45">
        <v>-0.343451811497944</v>
      </c>
      <c r="DW45">
        <v>-0.218547474452643</v>
      </c>
      <c r="DX45">
        <v>-0.539263816222576</v>
      </c>
      <c r="DY45">
        <v>-0.564184051972779</v>
      </c>
      <c r="DZ45">
        <v>0.315943279820849</v>
      </c>
      <c r="EA45">
        <v>-0.357989127412419</v>
      </c>
      <c r="EB45">
        <v>-0.751657735613426</v>
      </c>
      <c r="EC45">
        <v>-0.774317294410647</v>
      </c>
      <c r="ED45">
        <v>-0.207697620735036</v>
      </c>
      <c r="EE45">
        <v>7</v>
      </c>
    </row>
    <row r="46" spans="9:135">
      <c r="I46" t="s">
        <v>57</v>
      </c>
      <c r="J46">
        <v>0.261421944179297</v>
      </c>
      <c r="K46">
        <v>0.990039040583529</v>
      </c>
      <c r="L46">
        <v>1.16504998920431</v>
      </c>
      <c r="M46">
        <v>-0.281667403897073</v>
      </c>
      <c r="N46">
        <v>0.364566066147634</v>
      </c>
      <c r="O46">
        <v>0.597708782801527</v>
      </c>
      <c r="P46">
        <v>-0.534841536859576</v>
      </c>
      <c r="Q46">
        <v>0.301090038684026</v>
      </c>
      <c r="R46">
        <v>0.351706142096717</v>
      </c>
      <c r="S46">
        <v>-0.36431474503857</v>
      </c>
      <c r="T46">
        <v>-0.292539856839458</v>
      </c>
      <c r="U46">
        <v>-0.110251417182917</v>
      </c>
      <c r="V46">
        <v>0.524159336283933</v>
      </c>
      <c r="W46">
        <v>0.131208646935033</v>
      </c>
      <c r="X46">
        <v>-0.148833457737427</v>
      </c>
      <c r="Y46">
        <v>1.15293496850735</v>
      </c>
      <c r="Z46">
        <v>0.888323967711478</v>
      </c>
      <c r="AA46">
        <v>0.978249814650808</v>
      </c>
      <c r="AB46">
        <v>0.304322551449676</v>
      </c>
      <c r="AC46">
        <v>0.988464065915627</v>
      </c>
      <c r="AD46">
        <v>0.492153575394241</v>
      </c>
      <c r="AE46">
        <v>0.573296315046778</v>
      </c>
      <c r="AF46">
        <v>0.659425075756019</v>
      </c>
      <c r="AG46">
        <v>0.424316196052273</v>
      </c>
      <c r="AH46">
        <v>-1.16794845423955</v>
      </c>
      <c r="AI46">
        <v>2.18704258115673</v>
      </c>
      <c r="AJ46">
        <v>0.934450753890327</v>
      </c>
      <c r="AK46">
        <v>1.63156853009686</v>
      </c>
      <c r="AL46">
        <v>0.86570272894355</v>
      </c>
      <c r="AM46">
        <v>1.00638448425595</v>
      </c>
      <c r="AN46">
        <v>0.79870961710828</v>
      </c>
      <c r="AO46">
        <v>-0.33729685177428</v>
      </c>
      <c r="AP46">
        <v>-0.741892565196944</v>
      </c>
      <c r="AQ46">
        <v>-0.194300742879806</v>
      </c>
      <c r="AR46">
        <v>-0.223615395696958</v>
      </c>
      <c r="AS46">
        <v>0.72855453369463</v>
      </c>
      <c r="AT46">
        <v>-0.0678656028153023</v>
      </c>
      <c r="AU46">
        <v>0.159895203510782</v>
      </c>
      <c r="AV46">
        <v>-0.114708946920303</v>
      </c>
      <c r="AW46">
        <v>-0.019236620964619</v>
      </c>
      <c r="AX46">
        <v>-0.363045743835646</v>
      </c>
      <c r="AY46">
        <v>2.34936684434103</v>
      </c>
      <c r="AZ46">
        <v>2.94074772862609</v>
      </c>
      <c r="BA46">
        <v>0.242114762470764</v>
      </c>
      <c r="BB46">
        <v>2.47264476309403</v>
      </c>
      <c r="BC46">
        <v>2.66236568330604</v>
      </c>
      <c r="BD46">
        <v>0.116253702638026</v>
      </c>
      <c r="BE46">
        <v>-0.344736623848272</v>
      </c>
      <c r="BF46">
        <v>0.858868446658805</v>
      </c>
      <c r="BG46">
        <v>-0.323736651169402</v>
      </c>
      <c r="BH46">
        <v>0.87866670324741</v>
      </c>
      <c r="BI46">
        <v>2.5285744103835</v>
      </c>
      <c r="BJ46">
        <v>0.630017975146935</v>
      </c>
      <c r="BK46">
        <v>1.86299597611296</v>
      </c>
      <c r="BL46">
        <v>1.01755667391496</v>
      </c>
      <c r="BM46">
        <v>0.647231807686787</v>
      </c>
      <c r="BN46">
        <v>0.194237526759375</v>
      </c>
      <c r="BO46">
        <v>2.20518223027038</v>
      </c>
      <c r="BP46">
        <v>0.750705804289584</v>
      </c>
      <c r="BQ46">
        <v>1.16632254913916</v>
      </c>
      <c r="BR46">
        <v>0.281025833495721</v>
      </c>
      <c r="BS46">
        <v>1.51411444444445</v>
      </c>
      <c r="BV46">
        <v>0.653199764591723</v>
      </c>
      <c r="BW46">
        <v>0.679037775435451</v>
      </c>
      <c r="BX46">
        <v>0.677970935194002</v>
      </c>
      <c r="BY46">
        <v>0.011395919637615</v>
      </c>
      <c r="BZ46">
        <v>-0.231706016157751</v>
      </c>
      <c r="CA46">
        <v>-0.475954162856892</v>
      </c>
      <c r="CB46">
        <v>-0.662623658028494</v>
      </c>
      <c r="CC46">
        <v>-0.51149027987694</v>
      </c>
      <c r="CD46">
        <v>-0.324314005842763</v>
      </c>
      <c r="CE46">
        <v>-0.586213290810976</v>
      </c>
      <c r="CF46">
        <v>-0.360684244864219</v>
      </c>
      <c r="CG46">
        <v>0.487526384716496</v>
      </c>
      <c r="CH46">
        <v>-0.00283341729329134</v>
      </c>
      <c r="CI46">
        <v>0.475991223597613</v>
      </c>
      <c r="CJ46">
        <v>0.485248388555923</v>
      </c>
      <c r="CK46">
        <v>0.508269984421668</v>
      </c>
      <c r="CL46">
        <v>0.860552061458066</v>
      </c>
      <c r="CM46">
        <v>-0.395710378585007</v>
      </c>
      <c r="CN46">
        <v>0.203977756496662</v>
      </c>
      <c r="CO46">
        <v>-0.478827561563865</v>
      </c>
      <c r="CP46">
        <v>-0.490219760328683</v>
      </c>
      <c r="CQ46">
        <v>-0.720126009179449</v>
      </c>
      <c r="CR46">
        <v>-0.689781912547596</v>
      </c>
      <c r="CS46">
        <v>-0.751194457404242</v>
      </c>
      <c r="CT46">
        <v>-0.220566008073848</v>
      </c>
      <c r="CU46">
        <v>-0.199497756732216</v>
      </c>
      <c r="CV46">
        <v>-0.440741046536445</v>
      </c>
      <c r="CW46">
        <v>-0.0817123743350073</v>
      </c>
      <c r="CX46">
        <v>0.731137688129144</v>
      </c>
      <c r="CY46">
        <v>-0.0882027276888804</v>
      </c>
      <c r="CZ46">
        <v>0.612539896087655</v>
      </c>
      <c r="DA46">
        <v>0.493861372403538</v>
      </c>
      <c r="DB46">
        <v>1.1831964641666</v>
      </c>
      <c r="DC46">
        <v>0.376042812383944</v>
      </c>
      <c r="DD46">
        <v>-0.397227873150479</v>
      </c>
      <c r="DE46">
        <v>0.542912724916583</v>
      </c>
      <c r="DF46">
        <v>0.291537652136445</v>
      </c>
      <c r="DG46">
        <v>0.00679844512796846</v>
      </c>
      <c r="DH46">
        <v>-0.746327605457739</v>
      </c>
      <c r="DI46">
        <v>0.454735154081881</v>
      </c>
      <c r="DJ46">
        <v>0.166918881302177</v>
      </c>
      <c r="DK46">
        <v>-0.80419180551472</v>
      </c>
      <c r="DL46">
        <v>-0.426199061782668</v>
      </c>
      <c r="DM46">
        <v>-0.928245315385217</v>
      </c>
      <c r="DN46">
        <v>0.864549044198535</v>
      </c>
      <c r="DO46">
        <v>0.881952259674737</v>
      </c>
      <c r="DP46">
        <v>-0.853912959099796</v>
      </c>
      <c r="DQ46">
        <v>-0.253750902730981</v>
      </c>
      <c r="DR46">
        <v>0.579873177990929</v>
      </c>
      <c r="DS46">
        <v>-0.300664962567658</v>
      </c>
      <c r="DT46">
        <v>-0.208168983062798</v>
      </c>
      <c r="DU46">
        <v>0.68379041793034</v>
      </c>
      <c r="DV46">
        <v>-0.343451811497944</v>
      </c>
      <c r="DW46">
        <v>-0.218547474452643</v>
      </c>
      <c r="DX46">
        <v>-0.539263816222576</v>
      </c>
      <c r="DY46">
        <v>-0.564184051972779</v>
      </c>
      <c r="DZ46">
        <v>0.315943279820849</v>
      </c>
      <c r="EA46">
        <v>-0.357989127412419</v>
      </c>
      <c r="EB46">
        <v>-0.751657735613426</v>
      </c>
      <c r="EC46">
        <v>-0.774317294410647</v>
      </c>
      <c r="ED46">
        <v>-0.207697620735036</v>
      </c>
      <c r="EE46">
        <v>7</v>
      </c>
    </row>
    <row r="47" spans="9:135">
      <c r="I47" t="s">
        <v>58</v>
      </c>
      <c r="J47">
        <v>0.373667141515018</v>
      </c>
      <c r="K47">
        <v>1.30998621427892</v>
      </c>
      <c r="L47">
        <v>1.55281091259013</v>
      </c>
      <c r="M47">
        <v>-0.263688002785463</v>
      </c>
      <c r="N47">
        <v>0.727120005046089</v>
      </c>
      <c r="O47">
        <v>0.517801415773436</v>
      </c>
      <c r="P47">
        <v>-0.132870484270397</v>
      </c>
      <c r="Q47">
        <v>0.7606036174907</v>
      </c>
      <c r="R47">
        <v>0.590466834343222</v>
      </c>
      <c r="S47">
        <v>-0.321284400002654</v>
      </c>
      <c r="T47">
        <v>-0.716254957797437</v>
      </c>
      <c r="U47">
        <v>0.000975836743621116</v>
      </c>
      <c r="V47">
        <v>0.676723002272149</v>
      </c>
      <c r="W47">
        <v>0.311486322729177</v>
      </c>
      <c r="X47">
        <v>-0.00989964242413737</v>
      </c>
      <c r="Y47">
        <v>0.533558244386413</v>
      </c>
      <c r="Z47">
        <v>0.264336125322465</v>
      </c>
      <c r="AA47">
        <v>1.08547897080451</v>
      </c>
      <c r="AB47">
        <v>0.500879688657668</v>
      </c>
      <c r="AC47">
        <v>1.21184979238151</v>
      </c>
      <c r="AD47">
        <v>0.559872963191185</v>
      </c>
      <c r="AE47">
        <v>0.45307335035851</v>
      </c>
      <c r="AF47">
        <v>0.567818159786335</v>
      </c>
      <c r="AG47">
        <v>0.357523685232674</v>
      </c>
      <c r="AH47">
        <v>-1.8650020622421</v>
      </c>
      <c r="AI47">
        <v>1.66728406487359</v>
      </c>
      <c r="AJ47">
        <v>1.1089710466788</v>
      </c>
      <c r="AK47">
        <v>1.40445729166691</v>
      </c>
      <c r="AL47">
        <v>1.10626157266677</v>
      </c>
      <c r="AM47">
        <v>0.868422186854175</v>
      </c>
      <c r="AN47">
        <v>1.01125341920513</v>
      </c>
      <c r="AO47">
        <v>-0.177913080602212</v>
      </c>
      <c r="AP47">
        <v>-0.759352941048396</v>
      </c>
      <c r="AQ47">
        <v>-0.18950720763278</v>
      </c>
      <c r="AR47">
        <v>0.0502810461824953</v>
      </c>
      <c r="AS47">
        <v>0.636794873789714</v>
      </c>
      <c r="AT47">
        <v>-0.0545252530660723</v>
      </c>
      <c r="AU47">
        <v>0.101059585805848</v>
      </c>
      <c r="AV47">
        <v>0.244087315255251</v>
      </c>
      <c r="AW47">
        <v>0.16783789616997</v>
      </c>
      <c r="AX47">
        <v>0.228035062946208</v>
      </c>
      <c r="AY47">
        <v>2.39249525799355</v>
      </c>
      <c r="AZ47">
        <v>2.53313912745391</v>
      </c>
      <c r="BA47">
        <v>0.236023668840375</v>
      </c>
      <c r="BB47">
        <v>2.5239093469114</v>
      </c>
      <c r="BC47">
        <v>2.04037770680904</v>
      </c>
      <c r="BD47">
        <v>0.138311803553584</v>
      </c>
      <c r="BE47">
        <v>-0.242594941992549</v>
      </c>
      <c r="BF47">
        <v>1.05594608114304</v>
      </c>
      <c r="BG47">
        <v>-0.0520537643513576</v>
      </c>
      <c r="BH47">
        <v>1.14478233852662</v>
      </c>
      <c r="BI47">
        <v>2.74125564682398</v>
      </c>
      <c r="BJ47">
        <v>0.655192878229754</v>
      </c>
      <c r="BK47">
        <v>1.56522631492686</v>
      </c>
      <c r="BL47">
        <v>1.09455102086558</v>
      </c>
      <c r="BM47">
        <v>0.64346477820579</v>
      </c>
      <c r="BN47">
        <v>1.06789421971821</v>
      </c>
      <c r="BO47">
        <v>1.73056770681414</v>
      </c>
      <c r="BP47">
        <v>0.552023350613365</v>
      </c>
      <c r="BQ47">
        <v>1.05095312093895</v>
      </c>
      <c r="BR47">
        <v>0.165983878740106</v>
      </c>
      <c r="BS47">
        <v>1.62013333333332</v>
      </c>
      <c r="BV47">
        <v>0.653199764591723</v>
      </c>
      <c r="BW47">
        <v>0.679037775435451</v>
      </c>
      <c r="BX47">
        <v>0.677970935194002</v>
      </c>
      <c r="BY47">
        <v>0.011395919637615</v>
      </c>
      <c r="BZ47">
        <v>-0.231706016157751</v>
      </c>
      <c r="CA47">
        <v>-0.475954162856892</v>
      </c>
      <c r="CB47">
        <v>-0.662623658028494</v>
      </c>
      <c r="CC47">
        <v>-0.51149027987694</v>
      </c>
      <c r="CD47">
        <v>-0.324314005842763</v>
      </c>
      <c r="CE47">
        <v>-0.586213290810976</v>
      </c>
      <c r="CF47">
        <v>-0.360684244864219</v>
      </c>
      <c r="CG47">
        <v>0.487526384716496</v>
      </c>
      <c r="CH47">
        <v>-0.00283341729329134</v>
      </c>
      <c r="CI47">
        <v>0.475991223597613</v>
      </c>
      <c r="CJ47">
        <v>0.485248388555923</v>
      </c>
      <c r="CK47">
        <v>0.508269984421668</v>
      </c>
      <c r="CL47">
        <v>0.860552061458066</v>
      </c>
      <c r="CM47">
        <v>-0.395710378585007</v>
      </c>
      <c r="CN47">
        <v>0.203977756496662</v>
      </c>
      <c r="CO47">
        <v>-0.478827561563865</v>
      </c>
      <c r="CP47">
        <v>-0.490219760328683</v>
      </c>
      <c r="CQ47">
        <v>-0.720126009179449</v>
      </c>
      <c r="CR47">
        <v>-0.689781912547596</v>
      </c>
      <c r="CS47">
        <v>-0.751194457404242</v>
      </c>
      <c r="CT47">
        <v>-0.220566008073848</v>
      </c>
      <c r="CU47">
        <v>-0.199497756732216</v>
      </c>
      <c r="CV47">
        <v>-0.440741046536445</v>
      </c>
      <c r="CW47">
        <v>-0.0817123743350073</v>
      </c>
      <c r="CX47">
        <v>0.731137688129144</v>
      </c>
      <c r="CY47">
        <v>-0.0882027276888804</v>
      </c>
      <c r="CZ47">
        <v>0.612539896087655</v>
      </c>
      <c r="DA47">
        <v>0.493861372403538</v>
      </c>
      <c r="DB47">
        <v>1.1831964641666</v>
      </c>
      <c r="DC47">
        <v>0.376042812383944</v>
      </c>
      <c r="DD47">
        <v>-0.397227873150479</v>
      </c>
      <c r="DE47">
        <v>0.542912724916583</v>
      </c>
      <c r="DF47">
        <v>0.291537652136445</v>
      </c>
      <c r="DG47">
        <v>0.00679844512796846</v>
      </c>
      <c r="DH47">
        <v>-0.746327605457739</v>
      </c>
      <c r="DI47">
        <v>0.454735154081881</v>
      </c>
      <c r="DJ47">
        <v>0.166918881302177</v>
      </c>
      <c r="DK47">
        <v>-0.80419180551472</v>
      </c>
      <c r="DL47">
        <v>-0.426199061782668</v>
      </c>
      <c r="DM47">
        <v>-0.928245315385217</v>
      </c>
      <c r="DN47">
        <v>0.864549044198535</v>
      </c>
      <c r="DO47">
        <v>0.881952259674737</v>
      </c>
      <c r="DP47">
        <v>-0.853912959099796</v>
      </c>
      <c r="DQ47">
        <v>-0.253750902730981</v>
      </c>
      <c r="DR47">
        <v>0.579873177990929</v>
      </c>
      <c r="DS47">
        <v>-0.300664962567658</v>
      </c>
      <c r="DT47">
        <v>-0.208168983062798</v>
      </c>
      <c r="DU47">
        <v>0.68379041793034</v>
      </c>
      <c r="DV47">
        <v>-0.343451811497944</v>
      </c>
      <c r="DW47">
        <v>-0.218547474452643</v>
      </c>
      <c r="DX47">
        <v>-0.539263816222576</v>
      </c>
      <c r="DY47">
        <v>-0.564184051972779</v>
      </c>
      <c r="DZ47">
        <v>0.315943279820849</v>
      </c>
      <c r="EA47">
        <v>-0.357989127412419</v>
      </c>
      <c r="EB47">
        <v>-0.751657735613426</v>
      </c>
      <c r="EC47">
        <v>-0.774317294410647</v>
      </c>
      <c r="ED47">
        <v>-0.207697620735036</v>
      </c>
      <c r="EE47">
        <v>7</v>
      </c>
    </row>
    <row r="48" spans="9:135">
      <c r="I48" t="s">
        <v>59</v>
      </c>
      <c r="J48">
        <v>0.649413920688136</v>
      </c>
      <c r="K48">
        <v>1.59268143626801</v>
      </c>
      <c r="L48">
        <v>1.88748211958277</v>
      </c>
      <c r="M48">
        <v>-0.212380895978139</v>
      </c>
      <c r="N48">
        <v>1.10489940569786</v>
      </c>
      <c r="O48">
        <v>0.4142287051247</v>
      </c>
      <c r="P48">
        <v>0.28336927756218</v>
      </c>
      <c r="Q48">
        <v>1.20283067356564</v>
      </c>
      <c r="R48">
        <v>0.847112626804709</v>
      </c>
      <c r="S48">
        <v>0.112350956021799</v>
      </c>
      <c r="T48">
        <v>-1.31108953380453</v>
      </c>
      <c r="U48">
        <v>0.19364564766541</v>
      </c>
      <c r="V48">
        <v>0.861581427609995</v>
      </c>
      <c r="W48">
        <v>0.578015758906933</v>
      </c>
      <c r="X48">
        <v>0.221179193473033</v>
      </c>
      <c r="Y48">
        <v>-0.298794937199371</v>
      </c>
      <c r="Z48">
        <v>-0.603858395638832</v>
      </c>
      <c r="AA48">
        <v>1.16598749810627</v>
      </c>
      <c r="AB48">
        <v>0.685977849132478</v>
      </c>
      <c r="AC48">
        <v>1.38863349436661</v>
      </c>
      <c r="AD48">
        <v>0.714921635539488</v>
      </c>
      <c r="AE48">
        <v>0.328790118969087</v>
      </c>
      <c r="AF48">
        <v>0.463869533663678</v>
      </c>
      <c r="AG48">
        <v>0.317366764210344</v>
      </c>
      <c r="AH48">
        <v>-2.5649138325384</v>
      </c>
      <c r="AI48">
        <v>0.729220579469337</v>
      </c>
      <c r="AJ48">
        <v>1.24374156964561</v>
      </c>
      <c r="AK48">
        <v>1.13875363607065</v>
      </c>
      <c r="AL48">
        <v>1.21920917473948</v>
      </c>
      <c r="AM48">
        <v>0.740167885331853</v>
      </c>
      <c r="AN48">
        <v>1.22323851645617</v>
      </c>
      <c r="AO48">
        <v>-0.0732013590175481</v>
      </c>
      <c r="AP48">
        <v>-0.753428086035775</v>
      </c>
      <c r="AQ48">
        <v>-0.204387946548111</v>
      </c>
      <c r="AR48">
        <v>0.20254150127078</v>
      </c>
      <c r="AS48">
        <v>0.580678854825394</v>
      </c>
      <c r="AT48">
        <v>-0.0149362076872091</v>
      </c>
      <c r="AU48">
        <v>0.136534211254548</v>
      </c>
      <c r="AV48">
        <v>0.496177869954821</v>
      </c>
      <c r="AW48">
        <v>0.436452390957879</v>
      </c>
      <c r="AX48">
        <v>0.717031250789858</v>
      </c>
      <c r="AY48">
        <v>2.41168223851384</v>
      </c>
      <c r="AZ48">
        <v>1.96515957372132</v>
      </c>
      <c r="BA48">
        <v>0.268733928985865</v>
      </c>
      <c r="BB48">
        <v>2.5323358734248</v>
      </c>
      <c r="BC48">
        <v>1.39451825892582</v>
      </c>
      <c r="BD48">
        <v>0.208631776593397</v>
      </c>
      <c r="BE48">
        <v>-0.143247254380629</v>
      </c>
      <c r="BF48">
        <v>1.38693835780344</v>
      </c>
      <c r="BG48">
        <v>0.24033219147055</v>
      </c>
      <c r="BH48">
        <v>0.975167321673305</v>
      </c>
      <c r="BI48">
        <v>2.69631501146699</v>
      </c>
      <c r="BJ48">
        <v>0.620852830169859</v>
      </c>
      <c r="BK48">
        <v>1.1433622798247</v>
      </c>
      <c r="BL48">
        <v>1.04405663311718</v>
      </c>
      <c r="BM48">
        <v>0.631841747514184</v>
      </c>
      <c r="BN48">
        <v>1.73635618575099</v>
      </c>
      <c r="BO48">
        <v>0.859428368154649</v>
      </c>
      <c r="BP48">
        <v>0.35530296648234</v>
      </c>
      <c r="BQ48">
        <v>0.83925519151323</v>
      </c>
      <c r="BR48">
        <v>0.168670279816053</v>
      </c>
      <c r="BS48">
        <v>1.80725777777778</v>
      </c>
      <c r="BV48">
        <v>0.653199764591723</v>
      </c>
      <c r="BW48">
        <v>0.679037775435451</v>
      </c>
      <c r="BX48">
        <v>0.677970935194002</v>
      </c>
      <c r="BY48">
        <v>0.011395919637615</v>
      </c>
      <c r="BZ48">
        <v>-0.231706016157751</v>
      </c>
      <c r="CA48">
        <v>-0.475954162856892</v>
      </c>
      <c r="CB48">
        <v>-0.662623658028494</v>
      </c>
      <c r="CC48">
        <v>-0.51149027987694</v>
      </c>
      <c r="CD48">
        <v>-0.324314005842763</v>
      </c>
      <c r="CE48">
        <v>-0.586213290810976</v>
      </c>
      <c r="CF48">
        <v>-0.360684244864219</v>
      </c>
      <c r="CG48">
        <v>0.487526384716496</v>
      </c>
      <c r="CH48">
        <v>-0.00283341729329134</v>
      </c>
      <c r="CI48">
        <v>0.475991223597613</v>
      </c>
      <c r="CJ48">
        <v>0.485248388555923</v>
      </c>
      <c r="CK48">
        <v>0.508269984421668</v>
      </c>
      <c r="CL48">
        <v>0.860552061458066</v>
      </c>
      <c r="CM48">
        <v>-0.395710378585007</v>
      </c>
      <c r="CN48">
        <v>0.203977756496662</v>
      </c>
      <c r="CO48">
        <v>-0.478827561563865</v>
      </c>
      <c r="CP48">
        <v>-0.490219760328683</v>
      </c>
      <c r="CQ48">
        <v>-0.720126009179449</v>
      </c>
      <c r="CR48">
        <v>-0.689781912547596</v>
      </c>
      <c r="CS48">
        <v>-0.751194457404242</v>
      </c>
      <c r="CT48">
        <v>-0.220566008073848</v>
      </c>
      <c r="CU48">
        <v>-0.199497756732216</v>
      </c>
      <c r="CV48">
        <v>-0.440741046536445</v>
      </c>
      <c r="CW48">
        <v>-0.0817123743350073</v>
      </c>
      <c r="CX48">
        <v>0.731137688129144</v>
      </c>
      <c r="CY48">
        <v>-0.0882027276888804</v>
      </c>
      <c r="CZ48">
        <v>0.612539896087655</v>
      </c>
      <c r="DA48">
        <v>0.493861372403538</v>
      </c>
      <c r="DB48">
        <v>1.1831964641666</v>
      </c>
      <c r="DC48">
        <v>0.376042812383944</v>
      </c>
      <c r="DD48">
        <v>-0.397227873150479</v>
      </c>
      <c r="DE48">
        <v>0.542912724916583</v>
      </c>
      <c r="DF48">
        <v>0.291537652136445</v>
      </c>
      <c r="DG48">
        <v>0.00679844512796846</v>
      </c>
      <c r="DH48">
        <v>-0.746327605457739</v>
      </c>
      <c r="DI48">
        <v>0.454735154081881</v>
      </c>
      <c r="DJ48">
        <v>0.166918881302177</v>
      </c>
      <c r="DK48">
        <v>-0.80419180551472</v>
      </c>
      <c r="DL48">
        <v>-0.426199061782668</v>
      </c>
      <c r="DM48">
        <v>-0.928245315385217</v>
      </c>
      <c r="DN48">
        <v>0.864549044198535</v>
      </c>
      <c r="DO48">
        <v>0.881952259674737</v>
      </c>
      <c r="DP48">
        <v>-0.853912959099796</v>
      </c>
      <c r="DQ48">
        <v>-0.253750902730981</v>
      </c>
      <c r="DR48">
        <v>0.579873177990929</v>
      </c>
      <c r="DS48">
        <v>-0.300664962567658</v>
      </c>
      <c r="DT48">
        <v>-0.208168983062798</v>
      </c>
      <c r="DU48">
        <v>0.68379041793034</v>
      </c>
      <c r="DV48">
        <v>-0.343451811497944</v>
      </c>
      <c r="DW48">
        <v>-0.218547474452643</v>
      </c>
      <c r="DX48">
        <v>-0.539263816222576</v>
      </c>
      <c r="DY48">
        <v>-0.564184051972779</v>
      </c>
      <c r="DZ48">
        <v>0.315943279820849</v>
      </c>
      <c r="EA48">
        <v>-0.357989127412419</v>
      </c>
      <c r="EB48">
        <v>-0.751657735613426</v>
      </c>
      <c r="EC48">
        <v>-0.774317294410647</v>
      </c>
      <c r="ED48">
        <v>-0.207697620735036</v>
      </c>
      <c r="EE48">
        <v>7</v>
      </c>
    </row>
    <row r="49" spans="9:135">
      <c r="I49" t="s">
        <v>60</v>
      </c>
      <c r="J49">
        <v>1.18380300340999</v>
      </c>
      <c r="K49">
        <v>1.74227740899086</v>
      </c>
      <c r="L49">
        <v>2.05220435243362</v>
      </c>
      <c r="M49">
        <v>-0.110770845802794</v>
      </c>
      <c r="N49">
        <v>1.04324880675647</v>
      </c>
      <c r="O49">
        <v>0.207856531493233</v>
      </c>
      <c r="P49">
        <v>0.122484209387491</v>
      </c>
      <c r="Q49">
        <v>1.17630432467248</v>
      </c>
      <c r="R49">
        <v>0.815664756972057</v>
      </c>
      <c r="S49">
        <v>0.178579116092171</v>
      </c>
      <c r="T49">
        <v>-1.85945515522879</v>
      </c>
      <c r="U49">
        <v>0.368183583992433</v>
      </c>
      <c r="V49">
        <v>0.975394875746352</v>
      </c>
      <c r="W49">
        <v>0.816366262487438</v>
      </c>
      <c r="X49">
        <v>0.434061308980105</v>
      </c>
      <c r="Y49">
        <v>-0.96524206970629</v>
      </c>
      <c r="Z49">
        <v>-1.33602067256209</v>
      </c>
      <c r="AA49">
        <v>1.2735961003869</v>
      </c>
      <c r="AB49">
        <v>0.881019430536251</v>
      </c>
      <c r="AC49">
        <v>1.63438340711124</v>
      </c>
      <c r="AD49">
        <v>0.92927665267484</v>
      </c>
      <c r="AE49">
        <v>0.252872736608213</v>
      </c>
      <c r="AF49">
        <v>0.386936759252261</v>
      </c>
      <c r="AG49">
        <v>0.346482855264279</v>
      </c>
      <c r="AH49">
        <v>-3.17364455536873</v>
      </c>
      <c r="AI49">
        <v>-0.156489031536928</v>
      </c>
      <c r="AJ49">
        <v>1.29417363575286</v>
      </c>
      <c r="AK49">
        <v>0.872057581573833</v>
      </c>
      <c r="AL49">
        <v>1.1858379407455</v>
      </c>
      <c r="AM49">
        <v>0.649219312362622</v>
      </c>
      <c r="AN49">
        <v>1.38160074302632</v>
      </c>
      <c r="AO49">
        <v>0.213202492480071</v>
      </c>
      <c r="AP49">
        <v>-0.725536070617877</v>
      </c>
      <c r="AQ49">
        <v>-0.218136950783145</v>
      </c>
      <c r="AR49">
        <v>-0.0953488341109217</v>
      </c>
      <c r="AS49">
        <v>0.603163981121416</v>
      </c>
      <c r="AT49">
        <v>-0.00418563400949788</v>
      </c>
      <c r="AU49">
        <v>0.274541074665113</v>
      </c>
      <c r="AV49">
        <v>0.812947947984181</v>
      </c>
      <c r="AW49">
        <v>0.714333271693937</v>
      </c>
      <c r="AX49">
        <v>0.845557002407174</v>
      </c>
      <c r="AY49">
        <v>2.38910821141627</v>
      </c>
      <c r="AZ49">
        <v>1.34394840491914</v>
      </c>
      <c r="BA49">
        <v>0.336271566683295</v>
      </c>
      <c r="BB49">
        <v>2.48450472607787</v>
      </c>
      <c r="BC49">
        <v>0.862020272023752</v>
      </c>
      <c r="BD49">
        <v>0.341880975440923</v>
      </c>
      <c r="BE49">
        <v>-0.0873061469692434</v>
      </c>
      <c r="BF49">
        <v>1.76560478427152</v>
      </c>
      <c r="BG49">
        <v>0.566704801558108</v>
      </c>
      <c r="BH49">
        <v>0.942429369549081</v>
      </c>
      <c r="BI49">
        <v>2.46467806996619</v>
      </c>
      <c r="BJ49">
        <v>0.555488645130501</v>
      </c>
      <c r="BK49">
        <v>0.740589164830693</v>
      </c>
      <c r="BL49">
        <v>0.895124603602847</v>
      </c>
      <c r="BM49">
        <v>0.651555505861543</v>
      </c>
      <c r="BN49">
        <v>1.82215186700303</v>
      </c>
      <c r="BO49">
        <v>-0.00434825347261666</v>
      </c>
      <c r="BP49">
        <v>0.202200899428898</v>
      </c>
      <c r="BQ49">
        <v>0.572880843344945</v>
      </c>
      <c r="BR49">
        <v>0.250646695570374</v>
      </c>
      <c r="BS49">
        <v>1.98138</v>
      </c>
      <c r="BV49">
        <v>0.653199764591723</v>
      </c>
      <c r="BW49">
        <v>0.679037775435451</v>
      </c>
      <c r="BX49">
        <v>0.677970935194002</v>
      </c>
      <c r="BY49">
        <v>0.011395919637615</v>
      </c>
      <c r="BZ49">
        <v>-0.231706016157751</v>
      </c>
      <c r="CA49">
        <v>-0.475954162856892</v>
      </c>
      <c r="CB49">
        <v>-0.662623658028494</v>
      </c>
      <c r="CC49">
        <v>-0.51149027987694</v>
      </c>
      <c r="CD49">
        <v>-0.324314005842763</v>
      </c>
      <c r="CE49">
        <v>-0.586213290810976</v>
      </c>
      <c r="CF49">
        <v>-0.360684244864219</v>
      </c>
      <c r="CG49">
        <v>0.487526384716496</v>
      </c>
      <c r="CH49">
        <v>-0.00283341729329134</v>
      </c>
      <c r="CI49">
        <v>0.475991223597613</v>
      </c>
      <c r="CJ49">
        <v>0.485248388555923</v>
      </c>
      <c r="CK49">
        <v>0.508269984421668</v>
      </c>
      <c r="CL49">
        <v>0.860552061458066</v>
      </c>
      <c r="CM49">
        <v>-0.395710378585007</v>
      </c>
      <c r="CN49">
        <v>0.203977756496662</v>
      </c>
      <c r="CO49">
        <v>-0.478827561563865</v>
      </c>
      <c r="CP49">
        <v>-0.490219760328683</v>
      </c>
      <c r="CQ49">
        <v>-0.720126009179449</v>
      </c>
      <c r="CR49">
        <v>-0.689781912547596</v>
      </c>
      <c r="CS49">
        <v>-0.751194457404242</v>
      </c>
      <c r="CT49">
        <v>-0.220566008073848</v>
      </c>
      <c r="CU49">
        <v>-0.199497756732216</v>
      </c>
      <c r="CV49">
        <v>-0.440741046536445</v>
      </c>
      <c r="CW49">
        <v>-0.0817123743350073</v>
      </c>
      <c r="CX49">
        <v>0.731137688129144</v>
      </c>
      <c r="CY49">
        <v>-0.0882027276888804</v>
      </c>
      <c r="CZ49">
        <v>0.612539896087655</v>
      </c>
      <c r="DA49">
        <v>0.493861372403538</v>
      </c>
      <c r="DB49">
        <v>1.1831964641666</v>
      </c>
      <c r="DC49">
        <v>0.376042812383944</v>
      </c>
      <c r="DD49">
        <v>-0.397227873150479</v>
      </c>
      <c r="DE49">
        <v>0.542912724916583</v>
      </c>
      <c r="DF49">
        <v>0.291537652136445</v>
      </c>
      <c r="DG49">
        <v>0.00679844512796846</v>
      </c>
      <c r="DH49">
        <v>-0.746327605457739</v>
      </c>
      <c r="DI49">
        <v>0.454735154081881</v>
      </c>
      <c r="DJ49">
        <v>0.166918881302177</v>
      </c>
      <c r="DK49">
        <v>-0.80419180551472</v>
      </c>
      <c r="DL49">
        <v>-0.426199061782668</v>
      </c>
      <c r="DM49">
        <v>-0.928245315385217</v>
      </c>
      <c r="DN49">
        <v>0.864549044198535</v>
      </c>
      <c r="DO49">
        <v>0.881952259674737</v>
      </c>
      <c r="DP49">
        <v>-0.853912959099796</v>
      </c>
      <c r="DQ49">
        <v>-0.253750902730981</v>
      </c>
      <c r="DR49">
        <v>0.579873177990929</v>
      </c>
      <c r="DS49">
        <v>-0.300664962567658</v>
      </c>
      <c r="DT49">
        <v>-0.208168983062798</v>
      </c>
      <c r="DU49">
        <v>0.68379041793034</v>
      </c>
      <c r="DV49">
        <v>-0.343451811497944</v>
      </c>
      <c r="DW49">
        <v>-0.218547474452643</v>
      </c>
      <c r="DX49">
        <v>-0.539263816222576</v>
      </c>
      <c r="DY49">
        <v>-0.564184051972779</v>
      </c>
      <c r="DZ49">
        <v>0.315943279820849</v>
      </c>
      <c r="EA49">
        <v>-0.357989127412419</v>
      </c>
      <c r="EB49">
        <v>-0.751657735613426</v>
      </c>
      <c r="EC49">
        <v>-0.774317294410647</v>
      </c>
      <c r="ED49">
        <v>-0.207697620735036</v>
      </c>
      <c r="EE49">
        <v>7</v>
      </c>
    </row>
    <row r="50" spans="9:135">
      <c r="I50" t="s">
        <v>61</v>
      </c>
      <c r="J50">
        <v>1.84743198687815</v>
      </c>
      <c r="K50">
        <v>1.6806077344149</v>
      </c>
      <c r="L50">
        <v>1.9601744682694</v>
      </c>
      <c r="M50">
        <v>0.0553237259722948</v>
      </c>
      <c r="N50">
        <v>0.693852442184645</v>
      </c>
      <c r="O50">
        <v>0.0824417699862629</v>
      </c>
      <c r="P50">
        <v>-0.109520516107625</v>
      </c>
      <c r="Q50">
        <v>1.10921922513349</v>
      </c>
      <c r="R50">
        <v>0.753244579255666</v>
      </c>
      <c r="S50">
        <v>0.197874513631064</v>
      </c>
      <c r="T50">
        <v>-2.14656049134846</v>
      </c>
      <c r="U50">
        <v>0.543397472775679</v>
      </c>
      <c r="V50">
        <v>1.07853768858109</v>
      </c>
      <c r="W50">
        <v>1.03087390430552</v>
      </c>
      <c r="X50">
        <v>0.621813483333455</v>
      </c>
      <c r="Y50">
        <v>-1.52729152465474</v>
      </c>
      <c r="Z50">
        <v>-1.91511734686049</v>
      </c>
      <c r="AA50">
        <v>1.42183411678413</v>
      </c>
      <c r="AB50">
        <v>1.0988070096166</v>
      </c>
      <c r="AC50">
        <v>1.80217650645836</v>
      </c>
      <c r="AD50">
        <v>1.11834469042483</v>
      </c>
      <c r="AE50">
        <v>0.179217420104164</v>
      </c>
      <c r="AF50">
        <v>0.256061921580612</v>
      </c>
      <c r="AG50">
        <v>0.392952557335175</v>
      </c>
      <c r="AH50">
        <v>-3.52638138138177</v>
      </c>
      <c r="AI50">
        <v>-0.544208533862511</v>
      </c>
      <c r="AJ50">
        <v>1.40571812405846</v>
      </c>
      <c r="AK50">
        <v>0.630727222175252</v>
      </c>
      <c r="AL50">
        <v>1.19640659315758</v>
      </c>
      <c r="AM50">
        <v>0.619880287086016</v>
      </c>
      <c r="AN50">
        <v>1.59417738610744</v>
      </c>
      <c r="AO50">
        <v>0.513823921346158</v>
      </c>
      <c r="AP50">
        <v>-0.706011346919733</v>
      </c>
      <c r="AQ50">
        <v>-0.243051450318705</v>
      </c>
      <c r="AR50">
        <v>-0.483520928999729</v>
      </c>
      <c r="AS50">
        <v>0.715310395151933</v>
      </c>
      <c r="AT50">
        <v>-0.0700474088398621</v>
      </c>
      <c r="AU50">
        <v>0.536313270199088</v>
      </c>
      <c r="AV50">
        <v>0.877486454025811</v>
      </c>
      <c r="AW50">
        <v>0.906975228391545</v>
      </c>
      <c r="AX50">
        <v>0.747264006457949</v>
      </c>
      <c r="AY50">
        <v>2.33581147496264</v>
      </c>
      <c r="AZ50">
        <v>0.79794185802817</v>
      </c>
      <c r="BA50">
        <v>0.427089878164714</v>
      </c>
      <c r="BB50">
        <v>2.28940680163424</v>
      </c>
      <c r="BC50">
        <v>0.491180983330478</v>
      </c>
      <c r="BD50">
        <v>0.559346394200214</v>
      </c>
      <c r="BE50">
        <v>-0.125991240682488</v>
      </c>
      <c r="BF50">
        <v>2.12225688212477</v>
      </c>
      <c r="BG50">
        <v>0.514327837089864</v>
      </c>
      <c r="BH50">
        <v>1.04079941299919</v>
      </c>
      <c r="BI50">
        <v>2.1782593199484</v>
      </c>
      <c r="BJ50">
        <v>0.485833775851453</v>
      </c>
      <c r="BK50">
        <v>0.544955012845143</v>
      </c>
      <c r="BL50">
        <v>0.894670514142207</v>
      </c>
      <c r="BM50">
        <v>0.68705428977865</v>
      </c>
      <c r="BN50">
        <v>1.19870528296102</v>
      </c>
      <c r="BO50">
        <v>-0.474181382901256</v>
      </c>
      <c r="BP50">
        <v>0.0787967204472855</v>
      </c>
      <c r="BQ50">
        <v>0.326839221269642</v>
      </c>
      <c r="BR50">
        <v>0.302605103640831</v>
      </c>
      <c r="BS50">
        <v>3.06955199999999</v>
      </c>
      <c r="BV50">
        <v>0.653199764591723</v>
      </c>
      <c r="BW50">
        <v>0.679037775435451</v>
      </c>
      <c r="BX50">
        <v>0.677970935194002</v>
      </c>
      <c r="BY50">
        <v>0.011395919637615</v>
      </c>
      <c r="BZ50">
        <v>-0.231706016157751</v>
      </c>
      <c r="CA50">
        <v>-0.475954162856892</v>
      </c>
      <c r="CB50">
        <v>-0.662623658028494</v>
      </c>
      <c r="CC50">
        <v>-0.51149027987694</v>
      </c>
      <c r="CD50">
        <v>-0.324314005842763</v>
      </c>
      <c r="CE50">
        <v>-0.586213290810976</v>
      </c>
      <c r="CF50">
        <v>-0.360684244864219</v>
      </c>
      <c r="CG50">
        <v>0.487526384716496</v>
      </c>
      <c r="CH50">
        <v>-0.00283341729329134</v>
      </c>
      <c r="CI50">
        <v>0.475991223597613</v>
      </c>
      <c r="CJ50">
        <v>0.485248388555923</v>
      </c>
      <c r="CK50">
        <v>0.508269984421668</v>
      </c>
      <c r="CL50">
        <v>0.860552061458066</v>
      </c>
      <c r="CM50">
        <v>-0.395710378585007</v>
      </c>
      <c r="CN50">
        <v>0.203977756496662</v>
      </c>
      <c r="CO50">
        <v>-0.478827561563865</v>
      </c>
      <c r="CP50">
        <v>-0.490219760328683</v>
      </c>
      <c r="CQ50">
        <v>-0.720126009179449</v>
      </c>
      <c r="CR50">
        <v>-0.689781912547596</v>
      </c>
      <c r="CS50">
        <v>-0.751194457404242</v>
      </c>
      <c r="CT50">
        <v>-0.220566008073848</v>
      </c>
      <c r="CU50">
        <v>-0.199497756732216</v>
      </c>
      <c r="CV50">
        <v>-0.440741046536445</v>
      </c>
      <c r="CW50">
        <v>-0.0817123743350073</v>
      </c>
      <c r="CX50">
        <v>0.731137688129144</v>
      </c>
      <c r="CY50">
        <v>-0.0882027276888804</v>
      </c>
      <c r="CZ50">
        <v>0.612539896087655</v>
      </c>
      <c r="DA50">
        <v>0.493861372403538</v>
      </c>
      <c r="DB50">
        <v>1.1831964641666</v>
      </c>
      <c r="DC50">
        <v>0.376042812383944</v>
      </c>
      <c r="DD50">
        <v>-0.397227873150479</v>
      </c>
      <c r="DE50">
        <v>0.542912724916583</v>
      </c>
      <c r="DF50">
        <v>0.291537652136445</v>
      </c>
      <c r="DG50">
        <v>0.00679844512796846</v>
      </c>
      <c r="DH50">
        <v>-0.746327605457739</v>
      </c>
      <c r="DI50">
        <v>0.454735154081881</v>
      </c>
      <c r="DJ50">
        <v>0.166918881302177</v>
      </c>
      <c r="DK50">
        <v>-0.80419180551472</v>
      </c>
      <c r="DL50">
        <v>-0.426199061782668</v>
      </c>
      <c r="DM50">
        <v>-0.928245315385217</v>
      </c>
      <c r="DN50">
        <v>0.864549044198535</v>
      </c>
      <c r="DO50">
        <v>0.881952259674737</v>
      </c>
      <c r="DP50">
        <v>-0.853912959099796</v>
      </c>
      <c r="DQ50">
        <v>-0.253750902730981</v>
      </c>
      <c r="DR50">
        <v>0.579873177990929</v>
      </c>
      <c r="DS50">
        <v>-0.300664962567658</v>
      </c>
      <c r="DT50">
        <v>-0.208168983062798</v>
      </c>
      <c r="DU50">
        <v>0.68379041793034</v>
      </c>
      <c r="DV50">
        <v>-0.343451811497944</v>
      </c>
      <c r="DW50">
        <v>-0.218547474452643</v>
      </c>
      <c r="DX50">
        <v>-0.539263816222576</v>
      </c>
      <c r="DY50">
        <v>-0.564184051972779</v>
      </c>
      <c r="DZ50">
        <v>0.315943279820849</v>
      </c>
      <c r="EA50">
        <v>-0.357989127412419</v>
      </c>
      <c r="EB50">
        <v>-0.751657735613426</v>
      </c>
      <c r="EC50">
        <v>-0.774317294410647</v>
      </c>
      <c r="ED50">
        <v>-0.207697620735036</v>
      </c>
      <c r="EE50">
        <v>7</v>
      </c>
    </row>
    <row r="51" spans="9:135">
      <c r="I51" t="s">
        <v>62</v>
      </c>
      <c r="J51">
        <v>2.51431342086211</v>
      </c>
      <c r="K51">
        <v>1.56737099284315</v>
      </c>
      <c r="L51">
        <v>1.78465298415172</v>
      </c>
      <c r="M51">
        <v>0.287129733120708</v>
      </c>
      <c r="N51">
        <v>0.40234119635232</v>
      </c>
      <c r="O51">
        <v>0.27370518117177</v>
      </c>
      <c r="P51">
        <v>-0.0990414339342722</v>
      </c>
      <c r="Q51">
        <v>1.23956478552112</v>
      </c>
      <c r="R51">
        <v>0.907059304665637</v>
      </c>
      <c r="S51">
        <v>0.331975456611322</v>
      </c>
      <c r="T51">
        <v>-1.72080752233569</v>
      </c>
      <c r="U51">
        <v>0.752986378227081</v>
      </c>
      <c r="V51">
        <v>1.0752441687776</v>
      </c>
      <c r="W51">
        <v>1.23751930446237</v>
      </c>
      <c r="X51">
        <v>0.825672130103146</v>
      </c>
      <c r="Y51">
        <v>-1.6931177722041</v>
      </c>
      <c r="Z51">
        <v>-1.97559794257945</v>
      </c>
      <c r="AA51">
        <v>1.6421237260579</v>
      </c>
      <c r="AB51">
        <v>1.35770046488142</v>
      </c>
      <c r="AC51">
        <v>1.81222890480977</v>
      </c>
      <c r="AD51">
        <v>1.08940359979722</v>
      </c>
      <c r="AE51">
        <v>-0.0272599202006904</v>
      </c>
      <c r="AF51">
        <v>0.0685575031706242</v>
      </c>
      <c r="AG51">
        <v>0.302497460273565</v>
      </c>
      <c r="AH51">
        <v>-3.29307116809309</v>
      </c>
      <c r="AI51">
        <v>-0.180521997220125</v>
      </c>
      <c r="AJ51">
        <v>1.57534689434714</v>
      </c>
      <c r="AK51">
        <v>0.490217674016425</v>
      </c>
      <c r="AL51">
        <v>1.10539079493537</v>
      </c>
      <c r="AM51">
        <v>0.645631226422715</v>
      </c>
      <c r="AN51">
        <v>1.8757028552964</v>
      </c>
      <c r="AO51">
        <v>0.578706248925786</v>
      </c>
      <c r="AP51">
        <v>-0.689020155192851</v>
      </c>
      <c r="AQ51">
        <v>-0.264382379400784</v>
      </c>
      <c r="AR51">
        <v>-0.490963203688243</v>
      </c>
      <c r="AS51">
        <v>0.94513035266822</v>
      </c>
      <c r="AT51">
        <v>-0.138326208433028</v>
      </c>
      <c r="AU51">
        <v>0.798982777816218</v>
      </c>
      <c r="AV51">
        <v>0.872852304544665</v>
      </c>
      <c r="AW51">
        <v>1.08366623737994</v>
      </c>
      <c r="AX51">
        <v>0.886545017367867</v>
      </c>
      <c r="AY51">
        <v>2.19428371693033</v>
      </c>
      <c r="AZ51">
        <v>0.368941176093239</v>
      </c>
      <c r="BA51">
        <v>0.552807434307822</v>
      </c>
      <c r="BB51">
        <v>2.02409990941356</v>
      </c>
      <c r="BC51">
        <v>0.249393131659948</v>
      </c>
      <c r="BD51">
        <v>0.843977657431632</v>
      </c>
      <c r="BE51">
        <v>-0.205008702987774</v>
      </c>
      <c r="BF51">
        <v>2.45069235591507</v>
      </c>
      <c r="BG51">
        <v>0.258779689770229</v>
      </c>
      <c r="BH51">
        <v>0.940715912799007</v>
      </c>
      <c r="BI51">
        <v>1.86339336110932</v>
      </c>
      <c r="BJ51">
        <v>0.443400732152941</v>
      </c>
      <c r="BK51">
        <v>0.594346803175395</v>
      </c>
      <c r="BL51">
        <v>1.09147490622112</v>
      </c>
      <c r="BM51">
        <v>0.666070406242762</v>
      </c>
      <c r="BN51">
        <v>0.960447876665708</v>
      </c>
      <c r="BO51">
        <v>-0.259057108520179</v>
      </c>
      <c r="BP51">
        <v>-0.0636622096923331</v>
      </c>
      <c r="BQ51">
        <v>0.101607711093713</v>
      </c>
      <c r="BR51">
        <v>0.247634710026312</v>
      </c>
      <c r="BS51">
        <v>2.059819</v>
      </c>
      <c r="BV51">
        <v>0.653199764591723</v>
      </c>
      <c r="BW51">
        <v>0.679037775435451</v>
      </c>
      <c r="BX51">
        <v>0.677970935194002</v>
      </c>
      <c r="BY51">
        <v>0.011395919637615</v>
      </c>
      <c r="BZ51">
        <v>-0.231706016157751</v>
      </c>
      <c r="CA51">
        <v>-0.475954162856892</v>
      </c>
      <c r="CB51">
        <v>-0.662623658028494</v>
      </c>
      <c r="CC51">
        <v>-0.51149027987694</v>
      </c>
      <c r="CD51">
        <v>-0.324314005842763</v>
      </c>
      <c r="CE51">
        <v>-0.586213290810976</v>
      </c>
      <c r="CF51">
        <v>-0.360684244864219</v>
      </c>
      <c r="CG51">
        <v>0.487526384716496</v>
      </c>
      <c r="CH51">
        <v>-0.00283341729329134</v>
      </c>
      <c r="CI51">
        <v>0.475991223597613</v>
      </c>
      <c r="CJ51">
        <v>0.485248388555923</v>
      </c>
      <c r="CK51">
        <v>0.508269984421668</v>
      </c>
      <c r="CL51">
        <v>0.860552061458066</v>
      </c>
      <c r="CM51">
        <v>-0.395710378585007</v>
      </c>
      <c r="CN51">
        <v>0.203977756496662</v>
      </c>
      <c r="CO51">
        <v>-0.478827561563865</v>
      </c>
      <c r="CP51">
        <v>-0.490219760328683</v>
      </c>
      <c r="CQ51">
        <v>-0.720126009179449</v>
      </c>
      <c r="CR51">
        <v>-0.689781912547596</v>
      </c>
      <c r="CS51">
        <v>-0.751194457404242</v>
      </c>
      <c r="CT51">
        <v>-0.220566008073848</v>
      </c>
      <c r="CU51">
        <v>-0.199497756732216</v>
      </c>
      <c r="CV51">
        <v>-0.440741046536445</v>
      </c>
      <c r="CW51">
        <v>-0.0817123743350073</v>
      </c>
      <c r="CX51">
        <v>0.731137688129144</v>
      </c>
      <c r="CY51">
        <v>-0.0882027276888804</v>
      </c>
      <c r="CZ51">
        <v>0.612539896087655</v>
      </c>
      <c r="DA51">
        <v>0.493861372403538</v>
      </c>
      <c r="DB51">
        <v>1.1831964641666</v>
      </c>
      <c r="DC51">
        <v>0.376042812383944</v>
      </c>
      <c r="DD51">
        <v>-0.397227873150479</v>
      </c>
      <c r="DE51">
        <v>0.542912724916583</v>
      </c>
      <c r="DF51">
        <v>0.291537652136445</v>
      </c>
      <c r="DG51">
        <v>0.00679844512796846</v>
      </c>
      <c r="DH51">
        <v>-0.746327605457739</v>
      </c>
      <c r="DI51">
        <v>0.454735154081881</v>
      </c>
      <c r="DJ51">
        <v>0.166918881302177</v>
      </c>
      <c r="DK51">
        <v>-0.80419180551472</v>
      </c>
      <c r="DL51">
        <v>-0.426199061782668</v>
      </c>
      <c r="DM51">
        <v>-0.928245315385217</v>
      </c>
      <c r="DN51">
        <v>0.864549044198535</v>
      </c>
      <c r="DO51">
        <v>0.881952259674737</v>
      </c>
      <c r="DP51">
        <v>-0.853912959099796</v>
      </c>
      <c r="DQ51">
        <v>-0.253750902730981</v>
      </c>
      <c r="DR51">
        <v>0.579873177990929</v>
      </c>
      <c r="DS51">
        <v>-0.300664962567658</v>
      </c>
      <c r="DT51">
        <v>-0.208168983062798</v>
      </c>
      <c r="DU51">
        <v>0.68379041793034</v>
      </c>
      <c r="DV51">
        <v>-0.343451811497944</v>
      </c>
      <c r="DW51">
        <v>-0.218547474452643</v>
      </c>
      <c r="DX51">
        <v>-0.539263816222576</v>
      </c>
      <c r="DY51">
        <v>-0.564184051972779</v>
      </c>
      <c r="DZ51">
        <v>0.315943279820849</v>
      </c>
      <c r="EA51">
        <v>-0.357989127412419</v>
      </c>
      <c r="EB51">
        <v>-0.751657735613426</v>
      </c>
      <c r="EC51">
        <v>-0.774317294410647</v>
      </c>
      <c r="ED51">
        <v>-0.207697620735036</v>
      </c>
      <c r="EE51">
        <v>7</v>
      </c>
    </row>
    <row r="52" spans="9:135">
      <c r="I52" t="s">
        <v>63</v>
      </c>
      <c r="J52">
        <v>3.06484160140108</v>
      </c>
      <c r="K52">
        <v>1.57182779840618</v>
      </c>
      <c r="L52">
        <v>1.70735707805903</v>
      </c>
      <c r="M52">
        <v>0.556309967780372</v>
      </c>
      <c r="N52">
        <v>0.397098172993788</v>
      </c>
      <c r="O52">
        <v>0.695183704801544</v>
      </c>
      <c r="P52">
        <v>0.202021683317619</v>
      </c>
      <c r="Q52">
        <v>1.52781424418905</v>
      </c>
      <c r="R52">
        <v>1.13563536412416</v>
      </c>
      <c r="S52">
        <v>0.604386384268205</v>
      </c>
      <c r="T52">
        <v>-0.731058240757546</v>
      </c>
      <c r="U52">
        <v>1.00967303925608</v>
      </c>
      <c r="V52">
        <v>1.0133863510008</v>
      </c>
      <c r="W52">
        <v>1.45479996896789</v>
      </c>
      <c r="X52">
        <v>1.07100051398964</v>
      </c>
      <c r="Y52">
        <v>-1.50407263228769</v>
      </c>
      <c r="Z52">
        <v>-1.65756965877243</v>
      </c>
      <c r="AA52">
        <v>1.7662910157082</v>
      </c>
      <c r="AB52">
        <v>1.64025263164154</v>
      </c>
      <c r="AC52">
        <v>1.53937260829152</v>
      </c>
      <c r="AD52">
        <v>0.679802309346315</v>
      </c>
      <c r="AE52">
        <v>-0.625872719555852</v>
      </c>
      <c r="AF52">
        <v>-0.250689721241121</v>
      </c>
      <c r="AG52">
        <v>-0.132148183317562</v>
      </c>
      <c r="AH52">
        <v>-2.43805829491396</v>
      </c>
      <c r="AI52">
        <v>0.401463132036299</v>
      </c>
      <c r="AJ52">
        <v>1.7280687695705</v>
      </c>
      <c r="AK52">
        <v>0.430867406521486</v>
      </c>
      <c r="AL52">
        <v>0.894191784116158</v>
      </c>
      <c r="AM52">
        <v>0.692063047602208</v>
      </c>
      <c r="AN52">
        <v>2.1574910220373</v>
      </c>
      <c r="AO52">
        <v>0.615504916268617</v>
      </c>
      <c r="AP52">
        <v>-0.656963559173579</v>
      </c>
      <c r="AQ52">
        <v>-0.259215520817826</v>
      </c>
      <c r="AR52">
        <v>-0.267188477165517</v>
      </c>
      <c r="AS52">
        <v>1.18502966791543</v>
      </c>
      <c r="AT52">
        <v>-0.1416812483262</v>
      </c>
      <c r="AU52">
        <v>1.00763689989147</v>
      </c>
      <c r="AV52">
        <v>0.701755265756552</v>
      </c>
      <c r="AW52">
        <v>1.31862209881776</v>
      </c>
      <c r="AX52">
        <v>1.35093258247981</v>
      </c>
      <c r="AY52">
        <v>2.01506335842837</v>
      </c>
      <c r="AZ52">
        <v>0.0608776192310291</v>
      </c>
      <c r="BA52">
        <v>0.72086852099312</v>
      </c>
      <c r="BB52">
        <v>1.79323579084676</v>
      </c>
      <c r="BC52">
        <v>0.140816835748894</v>
      </c>
      <c r="BD52">
        <v>1.24875292389766</v>
      </c>
      <c r="BE52">
        <v>-0.286030609306565</v>
      </c>
      <c r="BF52">
        <v>2.68847293847726</v>
      </c>
      <c r="BG52">
        <v>-0.0610578501451806</v>
      </c>
      <c r="BH52">
        <v>0.732919417511233</v>
      </c>
      <c r="BI52">
        <v>1.55204555383154</v>
      </c>
      <c r="BJ52">
        <v>0.416082336021403</v>
      </c>
      <c r="BK52">
        <v>0.666232556958686</v>
      </c>
      <c r="BL52">
        <v>1.40409147191666</v>
      </c>
      <c r="BM52">
        <v>0.564847692039775</v>
      </c>
      <c r="BN52">
        <v>1.19399830972838</v>
      </c>
      <c r="BO52">
        <v>0.226455578680922</v>
      </c>
      <c r="BP52">
        <v>-0.264116668205053</v>
      </c>
      <c r="BQ52">
        <v>-0.110514370412317</v>
      </c>
      <c r="BR52">
        <v>0.14749065942539</v>
      </c>
      <c r="BS52">
        <v>1.85341818181817</v>
      </c>
      <c r="BV52">
        <v>0.653199764591723</v>
      </c>
      <c r="BW52">
        <v>0.679037775435451</v>
      </c>
      <c r="BX52">
        <v>0.677970935194002</v>
      </c>
      <c r="BY52">
        <v>0.011395919637615</v>
      </c>
      <c r="BZ52">
        <v>-0.231706016157751</v>
      </c>
      <c r="CA52">
        <v>-0.475954162856892</v>
      </c>
      <c r="CB52">
        <v>-0.662623658028494</v>
      </c>
      <c r="CC52">
        <v>-0.51149027987694</v>
      </c>
      <c r="CD52">
        <v>-0.324314005842763</v>
      </c>
      <c r="CE52">
        <v>-0.586213290810976</v>
      </c>
      <c r="CF52">
        <v>-0.360684244864219</v>
      </c>
      <c r="CG52">
        <v>0.487526384716496</v>
      </c>
      <c r="CH52">
        <v>-0.00283341729329134</v>
      </c>
      <c r="CI52">
        <v>0.475991223597613</v>
      </c>
      <c r="CJ52">
        <v>0.485248388555923</v>
      </c>
      <c r="CK52">
        <v>0.508269984421668</v>
      </c>
      <c r="CL52">
        <v>0.860552061458066</v>
      </c>
      <c r="CM52">
        <v>-0.395710378585007</v>
      </c>
      <c r="CN52">
        <v>0.203977756496662</v>
      </c>
      <c r="CO52">
        <v>-0.478827561563865</v>
      </c>
      <c r="CP52">
        <v>-0.490219760328683</v>
      </c>
      <c r="CQ52">
        <v>-0.720126009179449</v>
      </c>
      <c r="CR52">
        <v>-0.689781912547596</v>
      </c>
      <c r="CS52">
        <v>-0.751194457404242</v>
      </c>
      <c r="CT52">
        <v>-0.220566008073848</v>
      </c>
      <c r="CU52">
        <v>-0.199497756732216</v>
      </c>
      <c r="CV52">
        <v>-0.440741046536445</v>
      </c>
      <c r="CW52">
        <v>-0.0817123743350073</v>
      </c>
      <c r="CX52">
        <v>0.731137688129144</v>
      </c>
      <c r="CY52">
        <v>-0.0882027276888804</v>
      </c>
      <c r="CZ52">
        <v>0.612539896087655</v>
      </c>
      <c r="DA52">
        <v>0.493861372403538</v>
      </c>
      <c r="DB52">
        <v>1.1831964641666</v>
      </c>
      <c r="DC52">
        <v>0.376042812383944</v>
      </c>
      <c r="DD52">
        <v>-0.397227873150479</v>
      </c>
      <c r="DE52">
        <v>0.542912724916583</v>
      </c>
      <c r="DF52">
        <v>0.291537652136445</v>
      </c>
      <c r="DG52">
        <v>0.00679844512796846</v>
      </c>
      <c r="DH52">
        <v>-0.746327605457739</v>
      </c>
      <c r="DI52">
        <v>0.454735154081881</v>
      </c>
      <c r="DJ52">
        <v>0.166918881302177</v>
      </c>
      <c r="DK52">
        <v>-0.80419180551472</v>
      </c>
      <c r="DL52">
        <v>-0.426199061782668</v>
      </c>
      <c r="DM52">
        <v>-0.928245315385217</v>
      </c>
      <c r="DN52">
        <v>0.864549044198535</v>
      </c>
      <c r="DO52">
        <v>0.881952259674737</v>
      </c>
      <c r="DP52">
        <v>-0.853912959099796</v>
      </c>
      <c r="DQ52">
        <v>-0.253750902730981</v>
      </c>
      <c r="DR52">
        <v>0.579873177990929</v>
      </c>
      <c r="DS52">
        <v>-0.300664962567658</v>
      </c>
      <c r="DT52">
        <v>-0.208168983062798</v>
      </c>
      <c r="DU52">
        <v>0.68379041793034</v>
      </c>
      <c r="DV52">
        <v>-0.343451811497944</v>
      </c>
      <c r="DW52">
        <v>-0.218547474452643</v>
      </c>
      <c r="DX52">
        <v>-0.539263816222576</v>
      </c>
      <c r="DY52">
        <v>-0.564184051972779</v>
      </c>
      <c r="DZ52">
        <v>0.315943279820849</v>
      </c>
      <c r="EA52">
        <v>-0.357989127412419</v>
      </c>
      <c r="EB52">
        <v>-0.751657735613426</v>
      </c>
      <c r="EC52">
        <v>-0.774317294410647</v>
      </c>
      <c r="ED52">
        <v>-0.207697620735036</v>
      </c>
      <c r="EE52">
        <v>7</v>
      </c>
    </row>
    <row r="53" spans="9:135">
      <c r="I53" t="s">
        <v>64</v>
      </c>
      <c r="J53">
        <v>3.24977473536047</v>
      </c>
      <c r="K53">
        <v>2.02898375791072</v>
      </c>
      <c r="L53">
        <v>2.08982375552895</v>
      </c>
      <c r="M53">
        <v>0.781782499738723</v>
      </c>
      <c r="N53">
        <v>0.555582263315291</v>
      </c>
      <c r="O53">
        <v>1.19997641403355</v>
      </c>
      <c r="P53">
        <v>0.609194009814882</v>
      </c>
      <c r="Q53">
        <v>1.45957103074656</v>
      </c>
      <c r="R53">
        <v>1.66705582590665</v>
      </c>
      <c r="S53">
        <v>0.963705582809649</v>
      </c>
      <c r="T53">
        <v>-0.0961339093447451</v>
      </c>
      <c r="U53">
        <v>1.20643189785668</v>
      </c>
      <c r="V53">
        <v>0.836738707878299</v>
      </c>
      <c r="W53">
        <v>1.58575574666484</v>
      </c>
      <c r="X53">
        <v>1.26705592986174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1.19502600851835</v>
      </c>
      <c r="AD53">
        <v>0.18430272132337</v>
      </c>
      <c r="AE53">
        <v>-1.39278461802408</v>
      </c>
      <c r="AF53">
        <v>-0.435975701660542</v>
      </c>
      <c r="AG53">
        <v>-0.691696245091582</v>
      </c>
      <c r="AH53">
        <v>-1.36090838660862</v>
      </c>
      <c r="AI53">
        <v>0.603533419670211</v>
      </c>
      <c r="AJ53">
        <v>1.66528084956156</v>
      </c>
      <c r="AK53">
        <v>0.419287879133068</v>
      </c>
      <c r="AL53">
        <v>0.730830553618891</v>
      </c>
      <c r="AM53">
        <v>0.730926420210821</v>
      </c>
      <c r="AN53">
        <v>2.16899729452723</v>
      </c>
      <c r="AO53">
        <v>0.554779705405492</v>
      </c>
      <c r="AP53">
        <v>-0.594185005923959</v>
      </c>
      <c r="AQ53">
        <v>-0.215711007223354</v>
      </c>
      <c r="AR53">
        <v>-0.0779004937517132</v>
      </c>
      <c r="AS53">
        <v>1.38364293495516</v>
      </c>
      <c r="AT53">
        <v>-0.0390370032752147</v>
      </c>
      <c r="AU53">
        <v>1.10120344023368</v>
      </c>
      <c r="AV53">
        <v>0.417934297385506</v>
      </c>
      <c r="AW53">
        <v>1.59417535367697</v>
      </c>
      <c r="AX53">
        <v>1.87638740312218</v>
      </c>
      <c r="AY53">
        <v>1.85964400636112</v>
      </c>
      <c r="AZ53">
        <v>-0.108418509079771</v>
      </c>
      <c r="BA53">
        <v>0.971703121296397</v>
      </c>
      <c r="BB53">
        <v>1.592251010086</v>
      </c>
      <c r="BC53">
        <v>0.155802376864163</v>
      </c>
      <c r="BD53">
        <v>1.67429808582709</v>
      </c>
      <c r="BE53">
        <v>-0.280660850913904</v>
      </c>
      <c r="BF53">
        <v>2.54398593537329</v>
      </c>
      <c r="BG53">
        <v>-0.188478043343411</v>
      </c>
      <c r="BH53">
        <v>0.258991727817539</v>
      </c>
      <c r="BI53">
        <v>1.26937904931515</v>
      </c>
      <c r="BJ53">
        <v>0.407759257821512</v>
      </c>
      <c r="BK53">
        <v>0.589161600707396</v>
      </c>
      <c r="BL53">
        <v>1.62488265498743</v>
      </c>
      <c r="BM53">
        <v>0.301462564363945</v>
      </c>
      <c r="BN53">
        <v>1.4219814696673</v>
      </c>
      <c r="BO53">
        <v>0.405674559040867</v>
      </c>
      <c r="BP53">
        <v>-0.547412486559907</v>
      </c>
      <c r="BQ53">
        <v>-0.168356368297596</v>
      </c>
      <c r="BR53">
        <v>0.0687603856657606</v>
      </c>
      <c r="BS53">
        <v>1.59996</v>
      </c>
      <c r="BV53">
        <v>0.653199764591723</v>
      </c>
      <c r="BW53">
        <v>0.679037775435451</v>
      </c>
      <c r="BX53">
        <v>0.677970935194002</v>
      </c>
      <c r="BY53">
        <v>0.011395919637615</v>
      </c>
      <c r="BZ53">
        <v>-0.231706016157751</v>
      </c>
      <c r="CA53">
        <v>-0.475954162856892</v>
      </c>
      <c r="CB53">
        <v>-0.662623658028494</v>
      </c>
      <c r="CC53">
        <v>-0.51149027987694</v>
      </c>
      <c r="CD53">
        <v>-0.324314005842763</v>
      </c>
      <c r="CE53">
        <v>-0.586213290810976</v>
      </c>
      <c r="CF53">
        <v>-0.360684244864219</v>
      </c>
      <c r="CG53">
        <v>0.487526384716496</v>
      </c>
      <c r="CH53">
        <v>-0.00283341729329134</v>
      </c>
      <c r="CI53">
        <v>0.475991223597613</v>
      </c>
      <c r="CJ53">
        <v>0.485248388555923</v>
      </c>
      <c r="CK53">
        <v>0.508269984421668</v>
      </c>
      <c r="CL53">
        <v>0.860552061458066</v>
      </c>
      <c r="CM53">
        <v>-0.395710378585007</v>
      </c>
      <c r="CN53">
        <v>0.203977756496662</v>
      </c>
      <c r="CO53">
        <v>-0.478827561563865</v>
      </c>
      <c r="CP53">
        <v>-0.490219760328683</v>
      </c>
      <c r="CQ53">
        <v>-0.720126009179449</v>
      </c>
      <c r="CR53">
        <v>-0.689781912547596</v>
      </c>
      <c r="CS53">
        <v>-0.751194457404242</v>
      </c>
      <c r="CT53">
        <v>-0.220566008073848</v>
      </c>
      <c r="CU53">
        <v>-0.199497756732216</v>
      </c>
      <c r="CV53">
        <v>-0.440741046536445</v>
      </c>
      <c r="CW53">
        <v>-0.0817123743350073</v>
      </c>
      <c r="CX53">
        <v>0.731137688129144</v>
      </c>
      <c r="CY53">
        <v>-0.0882027276888804</v>
      </c>
      <c r="CZ53">
        <v>0.612539896087655</v>
      </c>
      <c r="DA53">
        <v>0.493861372403538</v>
      </c>
      <c r="DB53">
        <v>1.1831964641666</v>
      </c>
      <c r="DC53">
        <v>0.376042812383944</v>
      </c>
      <c r="DD53">
        <v>-0.397227873150479</v>
      </c>
      <c r="DE53">
        <v>0.542912724916583</v>
      </c>
      <c r="DF53">
        <v>0.291537652136445</v>
      </c>
      <c r="DG53">
        <v>0.00679844512796846</v>
      </c>
      <c r="DH53">
        <v>-0.746327605457739</v>
      </c>
      <c r="DI53">
        <v>0.454735154081881</v>
      </c>
      <c r="DJ53">
        <v>0.166918881302177</v>
      </c>
      <c r="DK53">
        <v>-0.80419180551472</v>
      </c>
      <c r="DL53">
        <v>-0.426199061782668</v>
      </c>
      <c r="DM53">
        <v>-0.928245315385217</v>
      </c>
      <c r="DN53">
        <v>0.864549044198535</v>
      </c>
      <c r="DO53">
        <v>0.881952259674737</v>
      </c>
      <c r="DP53">
        <v>-0.853912959099796</v>
      </c>
      <c r="DQ53">
        <v>-0.253750902730981</v>
      </c>
      <c r="DR53">
        <v>0.579873177990929</v>
      </c>
      <c r="DS53">
        <v>-0.300664962567658</v>
      </c>
      <c r="DT53">
        <v>-0.208168983062798</v>
      </c>
      <c r="DU53">
        <v>0.68379041793034</v>
      </c>
      <c r="DV53">
        <v>-0.343451811497944</v>
      </c>
      <c r="DW53">
        <v>-0.218547474452643</v>
      </c>
      <c r="DX53">
        <v>-0.539263816222576</v>
      </c>
      <c r="DY53">
        <v>-0.564184051972779</v>
      </c>
      <c r="DZ53">
        <v>0.315943279820849</v>
      </c>
      <c r="EA53">
        <v>-0.357989127412419</v>
      </c>
      <c r="EB53">
        <v>-0.751657735613426</v>
      </c>
      <c r="EC53">
        <v>-0.774317294410647</v>
      </c>
      <c r="ED53">
        <v>-0.207697620735036</v>
      </c>
      <c r="EE53">
        <v>7</v>
      </c>
    </row>
    <row r="54" spans="9:135">
      <c r="I54" t="s">
        <v>65</v>
      </c>
      <c r="J54">
        <v>3.05605413526079</v>
      </c>
      <c r="K54">
        <v>2.69665573572559</v>
      </c>
      <c r="L54">
        <v>2.65762951657325</v>
      </c>
      <c r="M54">
        <v>0.802802652966743</v>
      </c>
      <c r="N54">
        <v>0.5612748282295</v>
      </c>
      <c r="O54">
        <v>1.1724638836086</v>
      </c>
      <c r="P54">
        <v>0.562411295163852</v>
      </c>
      <c r="Q54">
        <v>0.95414124995662</v>
      </c>
      <c r="R54">
        <v>1.69392796244602</v>
      </c>
      <c r="S54">
        <v>0.958887713834374</v>
      </c>
      <c r="T54">
        <v>0.0992462398255966</v>
      </c>
      <c r="U54">
        <v>1.47672270496692</v>
      </c>
      <c r="V54">
        <v>0.885449044217695</v>
      </c>
      <c r="W54">
        <v>1.78420597148567</v>
      </c>
      <c r="X54">
        <v>1.53642408002553</v>
      </c>
      <c r="Y54">
        <v>-0.927684954758654</v>
      </c>
      <c r="Z54">
        <v>-0.881159846799106</v>
      </c>
      <c r="AA54">
        <v>1.13872561286848</v>
      </c>
      <c r="AB54">
        <v>2.10219513260761</v>
      </c>
      <c r="AC54">
        <v>0.540538171348944</v>
      </c>
      <c r="AD54">
        <v>-0.419616628683219</v>
      </c>
      <c r="AE54">
        <v>-2.00970506999308</v>
      </c>
      <c r="AF54">
        <v>-0.609883308461338</v>
      </c>
      <c r="AG54">
        <v>-1.24447704376681</v>
      </c>
      <c r="AH54">
        <v>-0.390543805278183</v>
      </c>
      <c r="AI54">
        <v>0.17540722586204</v>
      </c>
      <c r="AJ54">
        <v>1.27181324268459</v>
      </c>
      <c r="AK54">
        <v>0.380629227101795</v>
      </c>
      <c r="AL54">
        <v>0.695944252432918</v>
      </c>
      <c r="AM54">
        <v>0.735488584073744</v>
      </c>
      <c r="AN54">
        <v>1.77451042907307</v>
      </c>
      <c r="AO54">
        <v>0.317280285066404</v>
      </c>
      <c r="AP54">
        <v>-0.509493911726138</v>
      </c>
      <c r="AQ54">
        <v>-0.101561115648014</v>
      </c>
      <c r="AR54">
        <v>0.171334609641652</v>
      </c>
      <c r="AS54">
        <v>1.47138388998407</v>
      </c>
      <c r="AT54">
        <v>0.0985397542210727</v>
      </c>
      <c r="AU54">
        <v>1.14066022463998</v>
      </c>
      <c r="AV54">
        <v>0.1074232738172</v>
      </c>
      <c r="AW54">
        <v>1.83799846420709</v>
      </c>
      <c r="AX54">
        <v>2.11920497680257</v>
      </c>
      <c r="AY54">
        <v>1.72081107056201</v>
      </c>
      <c r="AZ54">
        <v>-0.129971732616296</v>
      </c>
      <c r="BA54">
        <v>1.23423193205346</v>
      </c>
      <c r="BB54">
        <v>1.38352813959974</v>
      </c>
      <c r="BC54">
        <v>0.200094814585215</v>
      </c>
      <c r="BD54">
        <v>1.92579450008502</v>
      </c>
      <c r="BE54">
        <v>-0.332994673656236</v>
      </c>
      <c r="BF54">
        <v>2.45209074592524</v>
      </c>
      <c r="BG54">
        <v>-0.0658069147290149</v>
      </c>
      <c r="BH54">
        <v>-0.365243412484534</v>
      </c>
      <c r="BI54">
        <v>1.07015991819591</v>
      </c>
      <c r="BJ54">
        <v>0.385667624067165</v>
      </c>
      <c r="BK54">
        <v>0.227462159069727</v>
      </c>
      <c r="BL54">
        <v>1.5703756362416</v>
      </c>
      <c r="BM54">
        <v>-0.172470704446407</v>
      </c>
      <c r="BN54">
        <v>1.32692558776702</v>
      </c>
      <c r="BO54">
        <v>0.00978728682501594</v>
      </c>
      <c r="BP54">
        <v>-0.890518503951032</v>
      </c>
      <c r="BQ54">
        <v>-0.0992991399871161</v>
      </c>
      <c r="BR54">
        <v>-0.018586534381253</v>
      </c>
      <c r="BS54">
        <v>1.84504545454544</v>
      </c>
      <c r="BV54">
        <v>0.653199764591723</v>
      </c>
      <c r="BW54">
        <v>0.679037775435451</v>
      </c>
      <c r="BX54">
        <v>0.677970935194002</v>
      </c>
      <c r="BY54">
        <v>0.011395919637615</v>
      </c>
      <c r="BZ54">
        <v>-0.231706016157751</v>
      </c>
      <c r="CA54">
        <v>-0.475954162856892</v>
      </c>
      <c r="CB54">
        <v>-0.662623658028494</v>
      </c>
      <c r="CC54">
        <v>-0.51149027987694</v>
      </c>
      <c r="CD54">
        <v>-0.324314005842763</v>
      </c>
      <c r="CE54">
        <v>-0.586213290810976</v>
      </c>
      <c r="CF54">
        <v>-0.360684244864219</v>
      </c>
      <c r="CG54">
        <v>0.487526384716496</v>
      </c>
      <c r="CH54">
        <v>-0.00283341729329134</v>
      </c>
      <c r="CI54">
        <v>0.475991223597613</v>
      </c>
      <c r="CJ54">
        <v>0.485248388555923</v>
      </c>
      <c r="CK54">
        <v>0.508269984421668</v>
      </c>
      <c r="CL54">
        <v>0.860552061458066</v>
      </c>
      <c r="CM54">
        <v>-0.395710378585007</v>
      </c>
      <c r="CN54">
        <v>0.203977756496662</v>
      </c>
      <c r="CO54">
        <v>-0.478827561563865</v>
      </c>
      <c r="CP54">
        <v>-0.490219760328683</v>
      </c>
      <c r="CQ54">
        <v>-0.720126009179449</v>
      </c>
      <c r="CR54">
        <v>-0.689781912547596</v>
      </c>
      <c r="CS54">
        <v>-0.751194457404242</v>
      </c>
      <c r="CT54">
        <v>-0.220566008073848</v>
      </c>
      <c r="CU54">
        <v>-0.199497756732216</v>
      </c>
      <c r="CV54">
        <v>-0.440741046536445</v>
      </c>
      <c r="CW54">
        <v>-0.0817123743350073</v>
      </c>
      <c r="CX54">
        <v>0.731137688129144</v>
      </c>
      <c r="CY54">
        <v>-0.0882027276888804</v>
      </c>
      <c r="CZ54">
        <v>0.612539896087655</v>
      </c>
      <c r="DA54">
        <v>0.493861372403538</v>
      </c>
      <c r="DB54">
        <v>1.1831964641666</v>
      </c>
      <c r="DC54">
        <v>0.376042812383944</v>
      </c>
      <c r="DD54">
        <v>-0.397227873150479</v>
      </c>
      <c r="DE54">
        <v>0.542912724916583</v>
      </c>
      <c r="DF54">
        <v>0.291537652136445</v>
      </c>
      <c r="DG54">
        <v>0.00679844512796846</v>
      </c>
      <c r="DH54">
        <v>-0.746327605457739</v>
      </c>
      <c r="DI54">
        <v>0.454735154081881</v>
      </c>
      <c r="DJ54">
        <v>0.166918881302177</v>
      </c>
      <c r="DK54">
        <v>-0.80419180551472</v>
      </c>
      <c r="DL54">
        <v>-0.426199061782668</v>
      </c>
      <c r="DM54">
        <v>-0.928245315385217</v>
      </c>
      <c r="DN54">
        <v>0.864549044198535</v>
      </c>
      <c r="DO54">
        <v>0.881952259674737</v>
      </c>
      <c r="DP54">
        <v>-0.853912959099796</v>
      </c>
      <c r="DQ54">
        <v>-0.253750902730981</v>
      </c>
      <c r="DR54">
        <v>0.579873177990929</v>
      </c>
      <c r="DS54">
        <v>-0.300664962567658</v>
      </c>
      <c r="DT54">
        <v>-0.208168983062798</v>
      </c>
      <c r="DU54">
        <v>0.68379041793034</v>
      </c>
      <c r="DV54">
        <v>-0.343451811497944</v>
      </c>
      <c r="DW54">
        <v>-0.218547474452643</v>
      </c>
      <c r="DX54">
        <v>-0.539263816222576</v>
      </c>
      <c r="DY54">
        <v>-0.564184051972779</v>
      </c>
      <c r="DZ54">
        <v>0.315943279820849</v>
      </c>
      <c r="EA54">
        <v>-0.357989127412419</v>
      </c>
      <c r="EB54">
        <v>-0.751657735613426</v>
      </c>
      <c r="EC54">
        <v>-0.774317294410647</v>
      </c>
      <c r="ED54">
        <v>-0.207697620735036</v>
      </c>
      <c r="EE54">
        <v>7</v>
      </c>
    </row>
    <row r="55" spans="9:135">
      <c r="I55" t="s">
        <v>66</v>
      </c>
      <c r="J55">
        <v>2.40772956395989</v>
      </c>
      <c r="K55">
        <v>3.19486642051875</v>
      </c>
      <c r="L55">
        <v>2.99713853395033</v>
      </c>
      <c r="M55">
        <v>0.722327278573533</v>
      </c>
      <c r="N55">
        <v>0.342471925573698</v>
      </c>
      <c r="O55">
        <v>0.728588931821005</v>
      </c>
      <c r="P55">
        <v>0.246156799293897</v>
      </c>
      <c r="Q55">
        <v>0.244910075411801</v>
      </c>
      <c r="R55">
        <v>1.25698004199891</v>
      </c>
      <c r="S55">
        <v>0.540145902684177</v>
      </c>
      <c r="T55">
        <v>-0.128417005675985</v>
      </c>
      <c r="U55">
        <v>1.88127585724723</v>
      </c>
      <c r="V55">
        <v>1.24377128710142</v>
      </c>
      <c r="W55">
        <v>2.10340601378348</v>
      </c>
      <c r="X55">
        <v>1.94895678567844</v>
      </c>
      <c r="Y55">
        <v>-0.48093508106928</v>
      </c>
      <c r="Z55">
        <v>-0.588069091681722</v>
      </c>
      <c r="AA55">
        <v>0.0322782899778422</v>
      </c>
      <c r="AB55">
        <v>2.1110514745559</v>
      </c>
      <c r="AC55">
        <v>-0.510280113097648</v>
      </c>
      <c r="AD55">
        <v>-1.10747783965089</v>
      </c>
      <c r="AE55">
        <v>-2.39663961665932</v>
      </c>
      <c r="AF55">
        <v>-0.733021840940776</v>
      </c>
      <c r="AG55">
        <v>-1.73894570753694</v>
      </c>
      <c r="AH55">
        <v>0.308009020427887</v>
      </c>
      <c r="AI55">
        <v>-1.11169658274097</v>
      </c>
      <c r="AJ55">
        <v>0.361342175535739</v>
      </c>
      <c r="AK55">
        <v>0.199738214225119</v>
      </c>
      <c r="AL55">
        <v>0.647344508722683</v>
      </c>
      <c r="AM55">
        <v>0.640022666012497</v>
      </c>
      <c r="AN55">
        <v>0.825983730717672</v>
      </c>
      <c r="AO55">
        <v>0.469206699100345</v>
      </c>
      <c r="AP55">
        <v>-0.401197134242404</v>
      </c>
      <c r="AQ55">
        <v>0.110286686910148</v>
      </c>
      <c r="AR55">
        <v>0.2368889461556</v>
      </c>
      <c r="AS55">
        <v>1.49859423967809</v>
      </c>
      <c r="AT55">
        <v>0.398061285281838</v>
      </c>
      <c r="AU55">
        <v>1.14495615027417</v>
      </c>
      <c r="AV55">
        <v>-0.518435748946153</v>
      </c>
      <c r="AW55">
        <v>1.95107761688559</v>
      </c>
      <c r="AX55">
        <v>1.81570038094678</v>
      </c>
      <c r="AY55">
        <v>1.55714463036246</v>
      </c>
      <c r="AZ55">
        <v>-0.112363740721938</v>
      </c>
      <c r="BA55">
        <v>1.38204565126758</v>
      </c>
      <c r="BB55">
        <v>1.19142702100241</v>
      </c>
      <c r="BC55">
        <v>0.184563662785942</v>
      </c>
      <c r="BD55">
        <v>1.92014777588111</v>
      </c>
      <c r="BE55">
        <v>-0.346013707788972</v>
      </c>
      <c r="BF55">
        <v>2.24960737918093</v>
      </c>
      <c r="BG55">
        <v>0.0182940555964772</v>
      </c>
      <c r="BH55">
        <v>-0.627865170998439</v>
      </c>
      <c r="BI55">
        <v>0.958981669243748</v>
      </c>
      <c r="BJ55">
        <v>0.281231325241471</v>
      </c>
      <c r="BK55">
        <v>-0.527279213267128</v>
      </c>
      <c r="BL55">
        <v>1.02581649186647</v>
      </c>
      <c r="BM55">
        <v>-0.79107280526438</v>
      </c>
      <c r="BN55">
        <v>0.70633813655007</v>
      </c>
      <c r="BO55">
        <v>-1.17784673535682</v>
      </c>
      <c r="BP55">
        <v>-1.27782420277396</v>
      </c>
      <c r="BQ55">
        <v>-0.0563801641280638</v>
      </c>
      <c r="BR55">
        <v>-0.316923766783939</v>
      </c>
      <c r="BS55">
        <v>2.89443272727271</v>
      </c>
      <c r="BV55">
        <v>0.653199764591723</v>
      </c>
      <c r="BW55">
        <v>0.679037775435451</v>
      </c>
      <c r="BX55">
        <v>0.677970935194002</v>
      </c>
      <c r="BY55">
        <v>0.011395919637615</v>
      </c>
      <c r="BZ55">
        <v>-0.231706016157751</v>
      </c>
      <c r="CA55">
        <v>-0.475954162856892</v>
      </c>
      <c r="CB55">
        <v>-0.662623658028494</v>
      </c>
      <c r="CC55">
        <v>-0.51149027987694</v>
      </c>
      <c r="CD55">
        <v>-0.324314005842763</v>
      </c>
      <c r="CE55">
        <v>-0.586213290810976</v>
      </c>
      <c r="CF55">
        <v>-0.360684244864219</v>
      </c>
      <c r="CG55">
        <v>0.487526384716496</v>
      </c>
      <c r="CH55">
        <v>-0.00283341729329134</v>
      </c>
      <c r="CI55">
        <v>0.475991223597613</v>
      </c>
      <c r="CJ55">
        <v>0.485248388555923</v>
      </c>
      <c r="CK55">
        <v>0.508269984421668</v>
      </c>
      <c r="CL55">
        <v>0.860552061458066</v>
      </c>
      <c r="CM55">
        <v>-0.395710378585007</v>
      </c>
      <c r="CN55">
        <v>0.203977756496662</v>
      </c>
      <c r="CO55">
        <v>-0.478827561563865</v>
      </c>
      <c r="CP55">
        <v>-0.490219760328683</v>
      </c>
      <c r="CQ55">
        <v>-0.720126009179449</v>
      </c>
      <c r="CR55">
        <v>-0.689781912547596</v>
      </c>
      <c r="CS55">
        <v>-0.751194457404242</v>
      </c>
      <c r="CT55">
        <v>-0.220566008073848</v>
      </c>
      <c r="CU55">
        <v>-0.199497756732216</v>
      </c>
      <c r="CV55">
        <v>-0.440741046536445</v>
      </c>
      <c r="CW55">
        <v>-0.0817123743350073</v>
      </c>
      <c r="CX55">
        <v>0.731137688129144</v>
      </c>
      <c r="CY55">
        <v>-0.0882027276888804</v>
      </c>
      <c r="CZ55">
        <v>0.612539896087655</v>
      </c>
      <c r="DA55">
        <v>0.493861372403538</v>
      </c>
      <c r="DB55">
        <v>1.1831964641666</v>
      </c>
      <c r="DC55">
        <v>0.376042812383944</v>
      </c>
      <c r="DD55">
        <v>-0.397227873150479</v>
      </c>
      <c r="DE55">
        <v>0.542912724916583</v>
      </c>
      <c r="DF55">
        <v>0.291537652136445</v>
      </c>
      <c r="DG55">
        <v>0.00679844512796846</v>
      </c>
      <c r="DH55">
        <v>-0.746327605457739</v>
      </c>
      <c r="DI55">
        <v>0.454735154081881</v>
      </c>
      <c r="DJ55">
        <v>0.166918881302177</v>
      </c>
      <c r="DK55">
        <v>-0.80419180551472</v>
      </c>
      <c r="DL55">
        <v>-0.426199061782668</v>
      </c>
      <c r="DM55">
        <v>-0.928245315385217</v>
      </c>
      <c r="DN55">
        <v>0.864549044198535</v>
      </c>
      <c r="DO55">
        <v>0.881952259674737</v>
      </c>
      <c r="DP55">
        <v>-0.853912959099796</v>
      </c>
      <c r="DQ55">
        <v>-0.253750902730981</v>
      </c>
      <c r="DR55">
        <v>0.579873177990929</v>
      </c>
      <c r="DS55">
        <v>-0.300664962567658</v>
      </c>
      <c r="DT55">
        <v>-0.208168983062798</v>
      </c>
      <c r="DU55">
        <v>0.68379041793034</v>
      </c>
      <c r="DV55">
        <v>-0.343451811497944</v>
      </c>
      <c r="DW55">
        <v>-0.218547474452643</v>
      </c>
      <c r="DX55">
        <v>-0.539263816222576</v>
      </c>
      <c r="DY55">
        <v>-0.564184051972779</v>
      </c>
      <c r="DZ55">
        <v>0.315943279820849</v>
      </c>
      <c r="EA55">
        <v>-0.357989127412419</v>
      </c>
      <c r="EB55">
        <v>-0.751657735613426</v>
      </c>
      <c r="EC55">
        <v>-0.774317294410647</v>
      </c>
      <c r="ED55">
        <v>-0.207697620735036</v>
      </c>
      <c r="EE55">
        <v>7</v>
      </c>
    </row>
    <row r="56" spans="9:135">
      <c r="I56" t="s">
        <v>67</v>
      </c>
      <c r="J56">
        <v>1.39576730110418</v>
      </c>
      <c r="K56">
        <v>3.2261006403991</v>
      </c>
      <c r="L56">
        <v>2.82927246406575</v>
      </c>
      <c r="M56">
        <v>0.77656223492615</v>
      </c>
      <c r="N56">
        <v>-0.0911298910915544</v>
      </c>
      <c r="O56">
        <v>-0.0124797480777033</v>
      </c>
      <c r="P56">
        <v>-0.0510326941151769</v>
      </c>
      <c r="Q56">
        <v>-0.293633265121403</v>
      </c>
      <c r="R56">
        <v>0.63710692336126</v>
      </c>
      <c r="S56">
        <v>-0.0182552999471081</v>
      </c>
      <c r="T56">
        <v>-0.568506682023475</v>
      </c>
      <c r="U56">
        <v>2.53099583842701</v>
      </c>
      <c r="V56">
        <v>1.9767819796814</v>
      </c>
      <c r="W56">
        <v>2.63980204465427</v>
      </c>
      <c r="X56">
        <v>2.59102874914969</v>
      </c>
      <c r="Y56">
        <v>0.0508713279519063</v>
      </c>
      <c r="Z56">
        <v>-0.221458761122251</v>
      </c>
      <c r="AA56">
        <v>-1.52839561742435</v>
      </c>
      <c r="AB56">
        <v>1.87562357902815</v>
      </c>
      <c r="AC56">
        <v>-1.93748740927327</v>
      </c>
      <c r="AD56">
        <v>-2.0082607784181</v>
      </c>
      <c r="AE56">
        <v>-2.73821796596134</v>
      </c>
      <c r="AF56">
        <v>-1.00004863623121</v>
      </c>
      <c r="AG56">
        <v>-2.33724704243907</v>
      </c>
      <c r="AH56">
        <v>0.536396219334853</v>
      </c>
      <c r="AI56">
        <v>-2.68191316734059</v>
      </c>
      <c r="AJ56">
        <v>-1.00213378997506</v>
      </c>
      <c r="AK56">
        <v>-0.173967879069587</v>
      </c>
      <c r="AL56">
        <v>0.316259159912698</v>
      </c>
      <c r="AM56">
        <v>0.412600155421963</v>
      </c>
      <c r="AN56">
        <v>-0.605583355594187</v>
      </c>
      <c r="AO56">
        <v>0.992744275917517</v>
      </c>
      <c r="AP56">
        <v>-0.316734481304192</v>
      </c>
      <c r="AQ56">
        <v>0.467616794232111</v>
      </c>
      <c r="AR56">
        <v>0.0358852482293858</v>
      </c>
      <c r="AS56">
        <v>1.46946861241436</v>
      </c>
      <c r="AT56">
        <v>0.768379828355152</v>
      </c>
      <c r="AU56">
        <v>1.05546347814813</v>
      </c>
      <c r="AV56">
        <v>-1.01298389600353</v>
      </c>
      <c r="AW56">
        <v>1.88712317479737</v>
      </c>
      <c r="AX56">
        <v>0.937860871320524</v>
      </c>
      <c r="AY56">
        <v>1.39617500916159</v>
      </c>
      <c r="AZ56">
        <v>-0.143295738227079</v>
      </c>
      <c r="BA56">
        <v>1.34369377007946</v>
      </c>
      <c r="BB56">
        <v>0.982245905071298</v>
      </c>
      <c r="BC56">
        <v>-0.0876729325138497</v>
      </c>
      <c r="BD56">
        <v>1.7052113314984</v>
      </c>
      <c r="BE56">
        <v>-0.365112648707487</v>
      </c>
      <c r="BF56">
        <v>1.64322381379168</v>
      </c>
      <c r="BG56">
        <v>-0.0815099128218185</v>
      </c>
      <c r="BH56">
        <v>-0.312363674900627</v>
      </c>
      <c r="BI56">
        <v>0.893497727488364</v>
      </c>
      <c r="BJ56">
        <v>0.0476354110143188</v>
      </c>
      <c r="BK56">
        <v>-1.6875923599693</v>
      </c>
      <c r="BL56">
        <v>-0.0738188063853436</v>
      </c>
      <c r="BM56">
        <v>-1.4627777374858</v>
      </c>
      <c r="BN56">
        <v>-0.135127070694092</v>
      </c>
      <c r="BO56">
        <v>-2.67378024312701</v>
      </c>
      <c r="BP56">
        <v>-1.68313188571264</v>
      </c>
      <c r="BQ56">
        <v>-0.139645806595253</v>
      </c>
      <c r="BR56">
        <v>-0.941438288467902</v>
      </c>
      <c r="BS56">
        <v>3.23135181818179</v>
      </c>
      <c r="BV56">
        <v>0.653199764591723</v>
      </c>
      <c r="BW56">
        <v>0.679037775435451</v>
      </c>
      <c r="BX56">
        <v>0.677970935194002</v>
      </c>
      <c r="BY56">
        <v>0.011395919637615</v>
      </c>
      <c r="BZ56">
        <v>-0.231706016157751</v>
      </c>
      <c r="CA56">
        <v>-0.475954162856892</v>
      </c>
      <c r="CB56">
        <v>-0.662623658028494</v>
      </c>
      <c r="CC56">
        <v>-0.51149027987694</v>
      </c>
      <c r="CD56">
        <v>-0.324314005842763</v>
      </c>
      <c r="CE56">
        <v>-0.586213290810976</v>
      </c>
      <c r="CF56">
        <v>-0.360684244864219</v>
      </c>
      <c r="CG56">
        <v>0.487526384716496</v>
      </c>
      <c r="CH56">
        <v>-0.00283341729329134</v>
      </c>
      <c r="CI56">
        <v>0.475991223597613</v>
      </c>
      <c r="CJ56">
        <v>0.485248388555923</v>
      </c>
      <c r="CK56">
        <v>0.508269984421668</v>
      </c>
      <c r="CL56">
        <v>0.860552061458066</v>
      </c>
      <c r="CM56">
        <v>-0.395710378585007</v>
      </c>
      <c r="CN56">
        <v>0.203977756496662</v>
      </c>
      <c r="CO56">
        <v>-0.478827561563865</v>
      </c>
      <c r="CP56">
        <v>-0.490219760328683</v>
      </c>
      <c r="CQ56">
        <v>-0.720126009179449</v>
      </c>
      <c r="CR56">
        <v>-0.689781912547596</v>
      </c>
      <c r="CS56">
        <v>-0.751194457404242</v>
      </c>
      <c r="CT56">
        <v>-0.220566008073848</v>
      </c>
      <c r="CU56">
        <v>-0.199497756732216</v>
      </c>
      <c r="CV56">
        <v>-0.440741046536445</v>
      </c>
      <c r="CW56">
        <v>-0.0817123743350073</v>
      </c>
      <c r="CX56">
        <v>0.731137688129144</v>
      </c>
      <c r="CY56">
        <v>-0.0882027276888804</v>
      </c>
      <c r="CZ56">
        <v>0.612539896087655</v>
      </c>
      <c r="DA56">
        <v>0.493861372403538</v>
      </c>
      <c r="DB56">
        <v>1.1831964641666</v>
      </c>
      <c r="DC56">
        <v>0.376042812383944</v>
      </c>
      <c r="DD56">
        <v>-0.397227873150479</v>
      </c>
      <c r="DE56">
        <v>0.542912724916583</v>
      </c>
      <c r="DF56">
        <v>0.291537652136445</v>
      </c>
      <c r="DG56">
        <v>0.00679844512796846</v>
      </c>
      <c r="DH56">
        <v>-0.746327605457739</v>
      </c>
      <c r="DI56">
        <v>0.454735154081881</v>
      </c>
      <c r="DJ56">
        <v>0.166918881302177</v>
      </c>
      <c r="DK56">
        <v>-0.80419180551472</v>
      </c>
      <c r="DL56">
        <v>-0.426199061782668</v>
      </c>
      <c r="DM56">
        <v>-0.928245315385217</v>
      </c>
      <c r="DN56">
        <v>0.864549044198535</v>
      </c>
      <c r="DO56">
        <v>0.881952259674737</v>
      </c>
      <c r="DP56">
        <v>-0.853912959099796</v>
      </c>
      <c r="DQ56">
        <v>-0.253750902730981</v>
      </c>
      <c r="DR56">
        <v>0.579873177990929</v>
      </c>
      <c r="DS56">
        <v>-0.300664962567658</v>
      </c>
      <c r="DT56">
        <v>-0.208168983062798</v>
      </c>
      <c r="DU56">
        <v>0.68379041793034</v>
      </c>
      <c r="DV56">
        <v>-0.343451811497944</v>
      </c>
      <c r="DW56">
        <v>-0.218547474452643</v>
      </c>
      <c r="DX56">
        <v>-0.539263816222576</v>
      </c>
      <c r="DY56">
        <v>-0.564184051972779</v>
      </c>
      <c r="DZ56">
        <v>0.315943279820849</v>
      </c>
      <c r="EA56">
        <v>-0.357989127412419</v>
      </c>
      <c r="EB56">
        <v>-0.751657735613426</v>
      </c>
      <c r="EC56">
        <v>-0.774317294410647</v>
      </c>
      <c r="ED56">
        <v>-0.207697620735036</v>
      </c>
      <c r="EE56">
        <v>7</v>
      </c>
    </row>
    <row r="57" spans="9:135">
      <c r="I57" t="s">
        <v>68</v>
      </c>
      <c r="J57">
        <v>0.202591929297965</v>
      </c>
      <c r="K57">
        <v>2.46012917529746</v>
      </c>
      <c r="L57">
        <v>1.89626566627094</v>
      </c>
      <c r="M57">
        <v>1.1054489034959</v>
      </c>
      <c r="N57">
        <v>-0.707061020038622</v>
      </c>
      <c r="O57">
        <v>-0.900548803383475</v>
      </c>
      <c r="P57">
        <v>-0.50923462579448</v>
      </c>
      <c r="Q57">
        <v>-0.835104338901595</v>
      </c>
      <c r="R57">
        <v>-0.181313503986139</v>
      </c>
      <c r="S57">
        <v>-0.609466993780212</v>
      </c>
      <c r="T57">
        <v>-0.681402032954783</v>
      </c>
      <c r="U57">
        <v>3.42187844903295</v>
      </c>
      <c r="V57">
        <v>3.04727408717793</v>
      </c>
      <c r="W57">
        <v>3.41017504631467</v>
      </c>
      <c r="X57">
        <v>3.45135320515339</v>
      </c>
      <c r="Y57">
        <v>0.660271928405929</v>
      </c>
      <c r="Z57">
        <v>0.0892950649595945</v>
      </c>
      <c r="AA57">
        <v>-2.97899960474087</v>
      </c>
      <c r="AB57">
        <v>1.41730155109387</v>
      </c>
      <c r="AC57">
        <v>-3.18366938616236</v>
      </c>
      <c r="AD57">
        <v>-2.87338565787418</v>
      </c>
      <c r="AE57">
        <v>-3.04122435576121</v>
      </c>
      <c r="AF57">
        <v>-1.34024023138991</v>
      </c>
      <c r="AG57">
        <v>-2.95562712448804</v>
      </c>
      <c r="AH57">
        <v>0.364901060463912</v>
      </c>
      <c r="AI57">
        <v>-4.02751746254539</v>
      </c>
      <c r="AJ57">
        <v>-2.51511914481245</v>
      </c>
      <c r="AK57">
        <v>-0.809420177317339</v>
      </c>
      <c r="AL57">
        <v>-0.409548473042212</v>
      </c>
      <c r="AM57">
        <v>-0.0452355418684916</v>
      </c>
      <c r="AN57">
        <v>-2.16043496994159</v>
      </c>
      <c r="AO57">
        <v>1.46844993366571</v>
      </c>
      <c r="AP57">
        <v>-0.285192471258655</v>
      </c>
      <c r="AQ57">
        <v>0.964329195044973</v>
      </c>
      <c r="AR57">
        <v>0.0860745079547556</v>
      </c>
      <c r="AS57">
        <v>1.32532678828299</v>
      </c>
      <c r="AT57">
        <v>1.1377754557604</v>
      </c>
      <c r="AU57">
        <v>0.813528278038432</v>
      </c>
      <c r="AV57">
        <v>-1.36761711902617</v>
      </c>
      <c r="AW57">
        <v>1.64229969000121</v>
      </c>
      <c r="AX57">
        <v>-0.124051511178374</v>
      </c>
      <c r="AY57">
        <v>1.21755871171103</v>
      </c>
      <c r="AZ57">
        <v>-0.385067110815802</v>
      </c>
      <c r="BA57">
        <v>1.1095453691785</v>
      </c>
      <c r="BB57">
        <v>0.634513122074123</v>
      </c>
      <c r="BC57">
        <v>-0.433119570017669</v>
      </c>
      <c r="BD57">
        <v>1.29578854435218</v>
      </c>
      <c r="BE57">
        <v>-0.295218803226323</v>
      </c>
      <c r="BF57">
        <v>0.364880131069649</v>
      </c>
      <c r="BG57">
        <v>-0.115136059756882</v>
      </c>
      <c r="BH57">
        <v>-0.290463976740916</v>
      </c>
      <c r="BI57">
        <v>0.774457867552914</v>
      </c>
      <c r="BJ57">
        <v>-0.385094511717198</v>
      </c>
      <c r="BK57">
        <v>-3.12710471326649</v>
      </c>
      <c r="BL57">
        <v>-1.65558858927942</v>
      </c>
      <c r="BM57">
        <v>-2.17163860557827</v>
      </c>
      <c r="BN57">
        <v>-0.897471175979846</v>
      </c>
      <c r="BO57">
        <v>-4.00681743666458</v>
      </c>
      <c r="BP57">
        <v>-2.10277909401671</v>
      </c>
      <c r="BQ57">
        <v>-0.372610199553183</v>
      </c>
      <c r="BR57">
        <v>-1.973895077335</v>
      </c>
      <c r="BS57">
        <v>3.44293909090908</v>
      </c>
      <c r="BV57">
        <v>0.653199764591723</v>
      </c>
      <c r="BW57">
        <v>0.679037775435451</v>
      </c>
      <c r="BX57">
        <v>0.677970935194002</v>
      </c>
      <c r="BY57">
        <v>0.011395919637615</v>
      </c>
      <c r="BZ57">
        <v>-0.231706016157751</v>
      </c>
      <c r="CA57">
        <v>-0.475954162856892</v>
      </c>
      <c r="CB57">
        <v>-0.662623658028494</v>
      </c>
      <c r="CC57">
        <v>-0.51149027987694</v>
      </c>
      <c r="CD57">
        <v>-0.324314005842763</v>
      </c>
      <c r="CE57">
        <v>-0.586213290810976</v>
      </c>
      <c r="CF57">
        <v>-0.360684244864219</v>
      </c>
      <c r="CG57">
        <v>0.487526384716496</v>
      </c>
      <c r="CH57">
        <v>-0.00283341729329134</v>
      </c>
      <c r="CI57">
        <v>0.475991223597613</v>
      </c>
      <c r="CJ57">
        <v>0.485248388555923</v>
      </c>
      <c r="CK57">
        <v>0.508269984421668</v>
      </c>
      <c r="CL57">
        <v>0.860552061458066</v>
      </c>
      <c r="CM57">
        <v>-0.395710378585007</v>
      </c>
      <c r="CN57">
        <v>0.203977756496662</v>
      </c>
      <c r="CO57">
        <v>-0.478827561563865</v>
      </c>
      <c r="CP57">
        <v>-0.490219760328683</v>
      </c>
      <c r="CQ57">
        <v>-0.720126009179449</v>
      </c>
      <c r="CR57">
        <v>-0.689781912547596</v>
      </c>
      <c r="CS57">
        <v>-0.751194457404242</v>
      </c>
      <c r="CT57">
        <v>-0.220566008073848</v>
      </c>
      <c r="CU57">
        <v>-0.199497756732216</v>
      </c>
      <c r="CV57">
        <v>-0.440741046536445</v>
      </c>
      <c r="CW57">
        <v>-0.0817123743350073</v>
      </c>
      <c r="CX57">
        <v>0.731137688129144</v>
      </c>
      <c r="CY57">
        <v>-0.0882027276888804</v>
      </c>
      <c r="CZ57">
        <v>0.612539896087655</v>
      </c>
      <c r="DA57">
        <v>0.493861372403538</v>
      </c>
      <c r="DB57">
        <v>1.1831964641666</v>
      </c>
      <c r="DC57">
        <v>0.376042812383944</v>
      </c>
      <c r="DD57">
        <v>-0.397227873150479</v>
      </c>
      <c r="DE57">
        <v>0.542912724916583</v>
      </c>
      <c r="DF57">
        <v>0.291537652136445</v>
      </c>
      <c r="DG57">
        <v>0.00679844512796846</v>
      </c>
      <c r="DH57">
        <v>-0.746327605457739</v>
      </c>
      <c r="DI57">
        <v>0.454735154081881</v>
      </c>
      <c r="DJ57">
        <v>0.166918881302177</v>
      </c>
      <c r="DK57">
        <v>-0.80419180551472</v>
      </c>
      <c r="DL57">
        <v>-0.426199061782668</v>
      </c>
      <c r="DM57">
        <v>-0.928245315385217</v>
      </c>
      <c r="DN57">
        <v>0.864549044198535</v>
      </c>
      <c r="DO57">
        <v>0.881952259674737</v>
      </c>
      <c r="DP57">
        <v>-0.853912959099796</v>
      </c>
      <c r="DQ57">
        <v>-0.253750902730981</v>
      </c>
      <c r="DR57">
        <v>0.579873177990929</v>
      </c>
      <c r="DS57">
        <v>-0.300664962567658</v>
      </c>
      <c r="DT57">
        <v>-0.208168983062798</v>
      </c>
      <c r="DU57">
        <v>0.68379041793034</v>
      </c>
      <c r="DV57">
        <v>-0.343451811497944</v>
      </c>
      <c r="DW57">
        <v>-0.218547474452643</v>
      </c>
      <c r="DX57">
        <v>-0.539263816222576</v>
      </c>
      <c r="DY57">
        <v>-0.564184051972779</v>
      </c>
      <c r="DZ57">
        <v>0.315943279820849</v>
      </c>
      <c r="EA57">
        <v>-0.357989127412419</v>
      </c>
      <c r="EB57">
        <v>-0.751657735613426</v>
      </c>
      <c r="EC57">
        <v>-0.774317294410647</v>
      </c>
      <c r="ED57">
        <v>-0.207697620735036</v>
      </c>
      <c r="EE57">
        <v>7</v>
      </c>
    </row>
    <row r="58" spans="9:135">
      <c r="I58" t="s">
        <v>69</v>
      </c>
      <c r="J58">
        <v>-0.726572104130703</v>
      </c>
      <c r="K58">
        <v>1.46943874695563</v>
      </c>
      <c r="L58">
        <v>0.820113344393034</v>
      </c>
      <c r="M58">
        <v>1.74724069322305</v>
      </c>
      <c r="N58">
        <v>-1.3362720468409</v>
      </c>
      <c r="O58">
        <v>-1.89400902116462</v>
      </c>
      <c r="P58">
        <v>-0.921831750272861</v>
      </c>
      <c r="Q58">
        <v>-1.70546609277754</v>
      </c>
      <c r="R58">
        <v>-1.36852775977431</v>
      </c>
      <c r="S58">
        <v>-1.55425145631069</v>
      </c>
      <c r="T58">
        <v>-0.243589131515862</v>
      </c>
      <c r="U58">
        <v>4.07333689753277</v>
      </c>
      <c r="V58">
        <v>4.00091338018322</v>
      </c>
      <c r="W58">
        <v>3.96952683187255</v>
      </c>
      <c r="X58">
        <v>4.04367406121307</v>
      </c>
      <c r="Y58">
        <v>1.45011938912023</v>
      </c>
      <c r="Z58">
        <v>0.582637654836025</v>
      </c>
      <c r="AA58">
        <v>-3.95949891254332</v>
      </c>
      <c r="AB58">
        <v>0.793679946819838</v>
      </c>
      <c r="AC58">
        <v>-4.03598473893661</v>
      </c>
      <c r="AD58">
        <v>-3.49379077133725</v>
      </c>
      <c r="AE58">
        <v>-3.22661717230734</v>
      </c>
      <c r="AF58">
        <v>-1.54807840645375</v>
      </c>
      <c r="AG58">
        <v>-3.41378646729236</v>
      </c>
      <c r="AH58">
        <v>-0.167372147688472</v>
      </c>
      <c r="AI58">
        <v>-4.77720741327101</v>
      </c>
      <c r="AJ58">
        <v>-3.64712238779877</v>
      </c>
      <c r="AK58">
        <v>-1.68918891876608</v>
      </c>
      <c r="AL58">
        <v>-1.30932535082784</v>
      </c>
      <c r="AM58">
        <v>-0.765853814590954</v>
      </c>
      <c r="AN58">
        <v>-3.25739320892425</v>
      </c>
      <c r="AO58">
        <v>1.93740668957496</v>
      </c>
      <c r="AP58">
        <v>-0.322095855450439</v>
      </c>
      <c r="AQ58">
        <v>1.5314222050783</v>
      </c>
      <c r="AR58">
        <v>0.188715137880454</v>
      </c>
      <c r="AS58">
        <v>1.01082252006319</v>
      </c>
      <c r="AT58">
        <v>1.53827774389752</v>
      </c>
      <c r="AU58">
        <v>0.55570534079018</v>
      </c>
      <c r="AV58">
        <v>-1.65055830644443</v>
      </c>
      <c r="AW58">
        <v>1.29509451394562</v>
      </c>
      <c r="AX58">
        <v>-1.35031926135335</v>
      </c>
      <c r="AY58">
        <v>0.921243369425184</v>
      </c>
      <c r="AZ58">
        <v>-0.635995681230817</v>
      </c>
      <c r="BA58">
        <v>0.691504958426183</v>
      </c>
      <c r="BB58">
        <v>0.24527698259182</v>
      </c>
      <c r="BC58">
        <v>-0.762891737526395</v>
      </c>
      <c r="BD58">
        <v>0.637757214598107</v>
      </c>
      <c r="BE58">
        <v>-0.265842628791334</v>
      </c>
      <c r="BF58">
        <v>-1.36218573932437</v>
      </c>
      <c r="BG58">
        <v>-0.161768874923063</v>
      </c>
      <c r="BH58">
        <v>0.0245835827379402</v>
      </c>
      <c r="BI58">
        <v>0.497932956212968</v>
      </c>
      <c r="BJ58">
        <v>-1.08673268740606</v>
      </c>
      <c r="BK58">
        <v>-4.50507913858664</v>
      </c>
      <c r="BL58">
        <v>-3.17557824794578</v>
      </c>
      <c r="BM58">
        <v>-2.74699111922816</v>
      </c>
      <c r="BN58">
        <v>-1.29451110668474</v>
      </c>
      <c r="BO58">
        <v>-4.7453170071759</v>
      </c>
      <c r="BP58">
        <v>-2.50952262794314</v>
      </c>
      <c r="BQ58">
        <v>-0.768150059939576</v>
      </c>
      <c r="BR58">
        <v>-3.20512269559013</v>
      </c>
      <c r="BS58">
        <v>3.90997181818182</v>
      </c>
      <c r="BV58">
        <v>0.653199764591723</v>
      </c>
      <c r="BW58">
        <v>0.679037775435451</v>
      </c>
      <c r="BX58">
        <v>0.677970935194002</v>
      </c>
      <c r="BY58">
        <v>0.011395919637615</v>
      </c>
      <c r="BZ58">
        <v>-0.231706016157751</v>
      </c>
      <c r="CA58">
        <v>-0.475954162856892</v>
      </c>
      <c r="CB58">
        <v>-0.662623658028494</v>
      </c>
      <c r="CC58">
        <v>-0.51149027987694</v>
      </c>
      <c r="CD58">
        <v>-0.324314005842763</v>
      </c>
      <c r="CE58">
        <v>-0.586213290810976</v>
      </c>
      <c r="CF58">
        <v>-0.360684244864219</v>
      </c>
      <c r="CG58">
        <v>0.487526384716496</v>
      </c>
      <c r="CH58">
        <v>-0.00283341729329134</v>
      </c>
      <c r="CI58">
        <v>0.475991223597613</v>
      </c>
      <c r="CJ58">
        <v>0.485248388555923</v>
      </c>
      <c r="CK58">
        <v>0.508269984421668</v>
      </c>
      <c r="CL58">
        <v>0.860552061458066</v>
      </c>
      <c r="CM58">
        <v>-0.395710378585007</v>
      </c>
      <c r="CN58">
        <v>0.203977756496662</v>
      </c>
      <c r="CO58">
        <v>-0.478827561563865</v>
      </c>
      <c r="CP58">
        <v>-0.490219760328683</v>
      </c>
      <c r="CQ58">
        <v>-0.720126009179449</v>
      </c>
      <c r="CR58">
        <v>-0.689781912547596</v>
      </c>
      <c r="CS58">
        <v>-0.751194457404242</v>
      </c>
      <c r="CT58">
        <v>-0.220566008073848</v>
      </c>
      <c r="CU58">
        <v>-0.199497756732216</v>
      </c>
      <c r="CV58">
        <v>-0.440741046536445</v>
      </c>
      <c r="CW58">
        <v>-0.0817123743350073</v>
      </c>
      <c r="CX58">
        <v>0.731137688129144</v>
      </c>
      <c r="CY58">
        <v>-0.0882027276888804</v>
      </c>
      <c r="CZ58">
        <v>0.612539896087655</v>
      </c>
      <c r="DA58">
        <v>0.493861372403538</v>
      </c>
      <c r="DB58">
        <v>1.1831964641666</v>
      </c>
      <c r="DC58">
        <v>0.376042812383944</v>
      </c>
      <c r="DD58">
        <v>-0.397227873150479</v>
      </c>
      <c r="DE58">
        <v>0.542912724916583</v>
      </c>
      <c r="DF58">
        <v>0.291537652136445</v>
      </c>
      <c r="DG58">
        <v>0.00679844512796846</v>
      </c>
      <c r="DH58">
        <v>-0.746327605457739</v>
      </c>
      <c r="DI58">
        <v>0.454735154081881</v>
      </c>
      <c r="DJ58">
        <v>0.166918881302177</v>
      </c>
      <c r="DK58">
        <v>-0.80419180551472</v>
      </c>
      <c r="DL58">
        <v>-0.426199061782668</v>
      </c>
      <c r="DM58">
        <v>-0.928245315385217</v>
      </c>
      <c r="DN58">
        <v>0.864549044198535</v>
      </c>
      <c r="DO58">
        <v>0.881952259674737</v>
      </c>
      <c r="DP58">
        <v>-0.853912959099796</v>
      </c>
      <c r="DQ58">
        <v>-0.253750902730981</v>
      </c>
      <c r="DR58">
        <v>0.579873177990929</v>
      </c>
      <c r="DS58">
        <v>-0.300664962567658</v>
      </c>
      <c r="DT58">
        <v>-0.208168983062798</v>
      </c>
      <c r="DU58">
        <v>0.68379041793034</v>
      </c>
      <c r="DV58">
        <v>-0.343451811497944</v>
      </c>
      <c r="DW58">
        <v>-0.218547474452643</v>
      </c>
      <c r="DX58">
        <v>-0.539263816222576</v>
      </c>
      <c r="DY58">
        <v>-0.564184051972779</v>
      </c>
      <c r="DZ58">
        <v>0.315943279820849</v>
      </c>
      <c r="EA58">
        <v>-0.357989127412419</v>
      </c>
      <c r="EB58">
        <v>-0.751657735613426</v>
      </c>
      <c r="EC58">
        <v>-0.774317294410647</v>
      </c>
      <c r="ED58">
        <v>-0.207697620735036</v>
      </c>
      <c r="EE58">
        <v>7</v>
      </c>
    </row>
    <row r="59" spans="9:135">
      <c r="I59" t="s">
        <v>70</v>
      </c>
      <c r="J59">
        <v>-1.26665194818913</v>
      </c>
      <c r="K59">
        <v>0.423265201777456</v>
      </c>
      <c r="L59">
        <v>-0.166931608926446</v>
      </c>
      <c r="M59">
        <v>2.60561437365983</v>
      </c>
      <c r="N59">
        <v>-1.69407021933985</v>
      </c>
      <c r="O59">
        <v>-2.76734057087622</v>
      </c>
      <c r="P59">
        <v>-1.13653395699347</v>
      </c>
      <c r="Q59">
        <v>-2.59231942357551</v>
      </c>
      <c r="R59">
        <v>-2.66669715047138</v>
      </c>
      <c r="S59">
        <v>-2.42316290007289</v>
      </c>
      <c r="T59">
        <v>0.612338174318299</v>
      </c>
      <c r="U59">
        <v>4.12361560200133</v>
      </c>
      <c r="V59">
        <v>4.32693614212626</v>
      </c>
      <c r="W59">
        <v>3.97186944644237</v>
      </c>
      <c r="X59">
        <v>4.01735099193469</v>
      </c>
      <c r="Y59">
        <v>2.21570083736784</v>
      </c>
      <c r="Z59">
        <v>1.34701459846212</v>
      </c>
      <c r="AA59">
        <v>-4.15432590033716</v>
      </c>
      <c r="AB59">
        <v>0.104477975977255</v>
      </c>
      <c r="AC59">
        <v>-4.24626914061545</v>
      </c>
      <c r="AD59">
        <v>-3.6399074162225</v>
      </c>
      <c r="AE59">
        <v>-3.12655495682254</v>
      </c>
      <c r="AF59">
        <v>-1.43786453782432</v>
      </c>
      <c r="AG59">
        <v>-3.47930090644096</v>
      </c>
      <c r="AH59">
        <v>-1.06860279341824</v>
      </c>
      <c r="AI59">
        <v>-4.63294298389018</v>
      </c>
      <c r="AJ59">
        <v>-4.16969096145458</v>
      </c>
      <c r="AK59">
        <v>-2.61226888459191</v>
      </c>
      <c r="AL59">
        <v>-2.16148875232842</v>
      </c>
      <c r="AM59">
        <v>-1.59650458434655</v>
      </c>
      <c r="AN59">
        <v>-3.63831043136619</v>
      </c>
      <c r="AO59">
        <v>1.91091926335925</v>
      </c>
      <c r="AP59">
        <v>-0.441959729314334</v>
      </c>
      <c r="AQ59">
        <v>1.99800752409825</v>
      </c>
      <c r="AR59">
        <v>0.334934874616724</v>
      </c>
      <c r="AS59">
        <v>0.647573513699011</v>
      </c>
      <c r="AT59">
        <v>1.70560272981018</v>
      </c>
      <c r="AU59">
        <v>0.327926896540978</v>
      </c>
      <c r="AV59">
        <v>-1.64069180647786</v>
      </c>
      <c r="AW59">
        <v>0.884971313325758</v>
      </c>
      <c r="AX59">
        <v>-2.52420802840867</v>
      </c>
      <c r="AY59">
        <v>0.587216567810408</v>
      </c>
      <c r="AZ59">
        <v>-0.868006261440112</v>
      </c>
      <c r="BA59">
        <v>0.0408441614234988</v>
      </c>
      <c r="BB59">
        <v>-0.140027837800262</v>
      </c>
      <c r="BC59">
        <v>-1.02312313771913</v>
      </c>
      <c r="BD59">
        <v>-0.0659294877608495</v>
      </c>
      <c r="BE59">
        <v>-0.278373227957545</v>
      </c>
      <c r="BF59">
        <v>-2.85181567261569</v>
      </c>
      <c r="BG59">
        <v>-0.257900539022412</v>
      </c>
      <c r="BH59">
        <v>0.162708197443713</v>
      </c>
      <c r="BI59">
        <v>0.0893153311842838</v>
      </c>
      <c r="BJ59">
        <v>-2.02821598774001</v>
      </c>
      <c r="BK59">
        <v>-5.21982868155799</v>
      </c>
      <c r="BL59">
        <v>-4.0931509968756</v>
      </c>
      <c r="BM59">
        <v>-3.0917051853546</v>
      </c>
      <c r="BN59">
        <v>-1.6106982964838</v>
      </c>
      <c r="BO59">
        <v>-4.60880196908114</v>
      </c>
      <c r="BP59">
        <v>-2.79034630404896</v>
      </c>
      <c r="BQ59">
        <v>-1.30520825016956</v>
      </c>
      <c r="BR59">
        <v>-4.19896443757294</v>
      </c>
      <c r="BS59">
        <v>7.92286454545455</v>
      </c>
      <c r="BV59">
        <v>0.653199764591723</v>
      </c>
      <c r="BW59">
        <v>0.679037775435451</v>
      </c>
      <c r="BX59">
        <v>0.677970935194002</v>
      </c>
      <c r="BY59">
        <v>0.011395919637615</v>
      </c>
      <c r="BZ59">
        <v>-0.231706016157751</v>
      </c>
      <c r="CA59">
        <v>-0.475954162856892</v>
      </c>
      <c r="CB59">
        <v>-0.662623658028494</v>
      </c>
      <c r="CC59">
        <v>-0.51149027987694</v>
      </c>
      <c r="CD59">
        <v>-0.324314005842763</v>
      </c>
      <c r="CE59">
        <v>-0.586213290810976</v>
      </c>
      <c r="CF59">
        <v>-0.360684244864219</v>
      </c>
      <c r="CG59">
        <v>0.487526384716496</v>
      </c>
      <c r="CH59">
        <v>-0.00283341729329134</v>
      </c>
      <c r="CI59">
        <v>0.475991223597613</v>
      </c>
      <c r="CJ59">
        <v>0.485248388555923</v>
      </c>
      <c r="CK59">
        <v>0.508269984421668</v>
      </c>
      <c r="CL59">
        <v>0.860552061458066</v>
      </c>
      <c r="CM59">
        <v>-0.395710378585007</v>
      </c>
      <c r="CN59">
        <v>0.203977756496662</v>
      </c>
      <c r="CO59">
        <v>-0.478827561563865</v>
      </c>
      <c r="CP59">
        <v>-0.490219760328683</v>
      </c>
      <c r="CQ59">
        <v>-0.720126009179449</v>
      </c>
      <c r="CR59">
        <v>-0.689781912547596</v>
      </c>
      <c r="CS59">
        <v>-0.751194457404242</v>
      </c>
      <c r="CT59">
        <v>-0.220566008073848</v>
      </c>
      <c r="CU59">
        <v>-0.199497756732216</v>
      </c>
      <c r="CV59">
        <v>-0.440741046536445</v>
      </c>
      <c r="CW59">
        <v>-0.0817123743350073</v>
      </c>
      <c r="CX59">
        <v>0.731137688129144</v>
      </c>
      <c r="CY59">
        <v>-0.0882027276888804</v>
      </c>
      <c r="CZ59">
        <v>0.612539896087655</v>
      </c>
      <c r="DA59">
        <v>0.493861372403538</v>
      </c>
      <c r="DB59">
        <v>1.1831964641666</v>
      </c>
      <c r="DC59">
        <v>0.376042812383944</v>
      </c>
      <c r="DD59">
        <v>-0.397227873150479</v>
      </c>
      <c r="DE59">
        <v>0.542912724916583</v>
      </c>
      <c r="DF59">
        <v>0.291537652136445</v>
      </c>
      <c r="DG59">
        <v>0.00679844512796846</v>
      </c>
      <c r="DH59">
        <v>-0.746327605457739</v>
      </c>
      <c r="DI59">
        <v>0.454735154081881</v>
      </c>
      <c r="DJ59">
        <v>0.166918881302177</v>
      </c>
      <c r="DK59">
        <v>-0.80419180551472</v>
      </c>
      <c r="DL59">
        <v>-0.426199061782668</v>
      </c>
      <c r="DM59">
        <v>-0.928245315385217</v>
      </c>
      <c r="DN59">
        <v>0.864549044198535</v>
      </c>
      <c r="DO59">
        <v>0.881952259674737</v>
      </c>
      <c r="DP59">
        <v>-0.853912959099796</v>
      </c>
      <c r="DQ59">
        <v>-0.253750902730981</v>
      </c>
      <c r="DR59">
        <v>0.579873177990929</v>
      </c>
      <c r="DS59">
        <v>-0.300664962567658</v>
      </c>
      <c r="DT59">
        <v>-0.208168983062798</v>
      </c>
      <c r="DU59">
        <v>0.68379041793034</v>
      </c>
      <c r="DV59">
        <v>-0.343451811497944</v>
      </c>
      <c r="DW59">
        <v>-0.218547474452643</v>
      </c>
      <c r="DX59">
        <v>-0.539263816222576</v>
      </c>
      <c r="DY59">
        <v>-0.564184051972779</v>
      </c>
      <c r="DZ59">
        <v>0.315943279820849</v>
      </c>
      <c r="EA59">
        <v>-0.357989127412419</v>
      </c>
      <c r="EB59">
        <v>-0.751657735613426</v>
      </c>
      <c r="EC59">
        <v>-0.774317294410647</v>
      </c>
      <c r="ED59">
        <v>-0.207697620735036</v>
      </c>
      <c r="EE59">
        <v>7</v>
      </c>
    </row>
    <row r="60" spans="9:135">
      <c r="I60" t="s">
        <v>71</v>
      </c>
      <c r="J60">
        <v>-1.30937393843542</v>
      </c>
      <c r="K60">
        <v>-0.599080457816748</v>
      </c>
      <c r="L60">
        <v>-1.08656061583384</v>
      </c>
      <c r="M60">
        <v>3.38549089599775</v>
      </c>
      <c r="N60">
        <v>-2.13432913110616</v>
      </c>
      <c r="O60">
        <v>-3.31511538420074</v>
      </c>
      <c r="P60">
        <v>-1.60108133390899</v>
      </c>
      <c r="Q60">
        <v>-3.50595078915302</v>
      </c>
      <c r="R60">
        <v>-3.90572001835534</v>
      </c>
      <c r="S60">
        <v>-3.21077317273064</v>
      </c>
      <c r="T60">
        <v>1.23693297145626</v>
      </c>
      <c r="U60">
        <v>3.47088064143415</v>
      </c>
      <c r="V60">
        <v>3.81829760084906</v>
      </c>
      <c r="W60">
        <v>3.30211104253098</v>
      </c>
      <c r="X60">
        <v>3.35652970799256</v>
      </c>
      <c r="Y60">
        <v>2.29899736381948</v>
      </c>
      <c r="Z60">
        <v>1.76314381796311</v>
      </c>
      <c r="AA60">
        <v>-3.49429674740373</v>
      </c>
      <c r="AB60">
        <v>-0.514717344639601</v>
      </c>
      <c r="AC60">
        <v>-3.69919497748058</v>
      </c>
      <c r="AD60">
        <v>-3.084145387405</v>
      </c>
      <c r="AE60">
        <v>-2.5290083352538</v>
      </c>
      <c r="AF60">
        <v>-1.00507442720048</v>
      </c>
      <c r="AG60">
        <v>-2.90572351449749</v>
      </c>
      <c r="AH60">
        <v>-2.08423934183391</v>
      </c>
      <c r="AI60">
        <v>-3.57835360197233</v>
      </c>
      <c r="AJ60">
        <v>-3.92222027021438</v>
      </c>
      <c r="AK60">
        <v>-3.27444922955411</v>
      </c>
      <c r="AL60">
        <v>-2.87288318676867</v>
      </c>
      <c r="AM60">
        <v>-2.31037820824156</v>
      </c>
      <c r="AN60">
        <v>-3.4459071482975</v>
      </c>
      <c r="AO60">
        <v>1.64457478733035</v>
      </c>
      <c r="AP60">
        <v>-0.624839145343442</v>
      </c>
      <c r="AQ60">
        <v>2.02925778634656</v>
      </c>
      <c r="AR60">
        <v>0.284125568710069</v>
      </c>
      <c r="AS60">
        <v>0.29441309708535</v>
      </c>
      <c r="AT60">
        <v>1.57605688737589</v>
      </c>
      <c r="AU60">
        <v>0.121419218872238</v>
      </c>
      <c r="AV60">
        <v>-1.24911331676281</v>
      </c>
      <c r="AW60">
        <v>0.443976804786099</v>
      </c>
      <c r="AX60">
        <v>-3.2615919881386</v>
      </c>
      <c r="AY60">
        <v>0.247209811240574</v>
      </c>
      <c r="AZ60">
        <v>-1.05345779240662</v>
      </c>
      <c r="BA60">
        <v>-0.653568332682998</v>
      </c>
      <c r="BB60">
        <v>-0.450257280075415</v>
      </c>
      <c r="BC60">
        <v>-1.19997384721206</v>
      </c>
      <c r="BD60">
        <v>-0.639839043301115</v>
      </c>
      <c r="BE60">
        <v>-0.27078158331946</v>
      </c>
      <c r="BF60">
        <v>-3.81991890474343</v>
      </c>
      <c r="BG60">
        <v>-0.404661080487533</v>
      </c>
      <c r="BH60">
        <v>-0.40132068588427</v>
      </c>
      <c r="BI60">
        <v>-0.337543230318377</v>
      </c>
      <c r="BJ60">
        <v>-3.0668443259148</v>
      </c>
      <c r="BK60">
        <v>-4.63604155922121</v>
      </c>
      <c r="BL60">
        <v>-3.97546201058769</v>
      </c>
      <c r="BM60">
        <v>-2.96148365011357</v>
      </c>
      <c r="BN60">
        <v>-1.86885315151697</v>
      </c>
      <c r="BO60">
        <v>-3.54576472579661</v>
      </c>
      <c r="BP60">
        <v>-2.66623726797967</v>
      </c>
      <c r="BQ60">
        <v>-1.86140677357319</v>
      </c>
      <c r="BR60">
        <v>-4.28062011907789</v>
      </c>
      <c r="BS60">
        <v>9.01088000000001</v>
      </c>
      <c r="BV60">
        <v>0.653199764591723</v>
      </c>
      <c r="BW60">
        <v>0.679037775435451</v>
      </c>
      <c r="BX60">
        <v>0.677970935194002</v>
      </c>
      <c r="BY60">
        <v>0.011395919637615</v>
      </c>
      <c r="BZ60">
        <v>-0.231706016157751</v>
      </c>
      <c r="CA60">
        <v>-0.475954162856892</v>
      </c>
      <c r="CB60">
        <v>-0.662623658028494</v>
      </c>
      <c r="CC60">
        <v>-0.51149027987694</v>
      </c>
      <c r="CD60">
        <v>-0.324314005842763</v>
      </c>
      <c r="CE60">
        <v>-0.586213290810976</v>
      </c>
      <c r="CF60">
        <v>-0.360684244864219</v>
      </c>
      <c r="CG60">
        <v>0.487526384716496</v>
      </c>
      <c r="CH60">
        <v>-0.00283341729329134</v>
      </c>
      <c r="CI60">
        <v>0.475991223597613</v>
      </c>
      <c r="CJ60">
        <v>0.485248388555923</v>
      </c>
      <c r="CK60">
        <v>0.508269984421668</v>
      </c>
      <c r="CL60">
        <v>0.860552061458066</v>
      </c>
      <c r="CM60">
        <v>-0.395710378585007</v>
      </c>
      <c r="CN60">
        <v>0.203977756496662</v>
      </c>
      <c r="CO60">
        <v>-0.478827561563865</v>
      </c>
      <c r="CP60">
        <v>-0.490219760328683</v>
      </c>
      <c r="CQ60">
        <v>-0.720126009179449</v>
      </c>
      <c r="CR60">
        <v>-0.689781912547596</v>
      </c>
      <c r="CS60">
        <v>-0.751194457404242</v>
      </c>
      <c r="CT60">
        <v>-0.220566008073848</v>
      </c>
      <c r="CU60">
        <v>-0.199497756732216</v>
      </c>
      <c r="CV60">
        <v>-0.440741046536445</v>
      </c>
      <c r="CW60">
        <v>-0.0817123743350073</v>
      </c>
      <c r="CX60">
        <v>0.731137688129144</v>
      </c>
      <c r="CY60">
        <v>-0.0882027276888804</v>
      </c>
      <c r="CZ60">
        <v>0.612539896087655</v>
      </c>
      <c r="DA60">
        <v>0.493861372403538</v>
      </c>
      <c r="DB60">
        <v>1.1831964641666</v>
      </c>
      <c r="DC60">
        <v>0.376042812383944</v>
      </c>
      <c r="DD60">
        <v>-0.397227873150479</v>
      </c>
      <c r="DE60">
        <v>0.542912724916583</v>
      </c>
      <c r="DF60">
        <v>0.291537652136445</v>
      </c>
      <c r="DG60">
        <v>0.00679844512796846</v>
      </c>
      <c r="DH60">
        <v>-0.746327605457739</v>
      </c>
      <c r="DI60">
        <v>0.454735154081881</v>
      </c>
      <c r="DJ60">
        <v>0.166918881302177</v>
      </c>
      <c r="DK60">
        <v>-0.80419180551472</v>
      </c>
      <c r="DL60">
        <v>-0.426199061782668</v>
      </c>
      <c r="DM60">
        <v>-0.928245315385217</v>
      </c>
      <c r="DN60">
        <v>0.864549044198535</v>
      </c>
      <c r="DO60">
        <v>0.881952259674737</v>
      </c>
      <c r="DP60">
        <v>-0.853912959099796</v>
      </c>
      <c r="DQ60">
        <v>-0.253750902730981</v>
      </c>
      <c r="DR60">
        <v>0.579873177990929</v>
      </c>
      <c r="DS60">
        <v>-0.300664962567658</v>
      </c>
      <c r="DT60">
        <v>-0.208168983062798</v>
      </c>
      <c r="DU60">
        <v>0.68379041793034</v>
      </c>
      <c r="DV60">
        <v>-0.343451811497944</v>
      </c>
      <c r="DW60">
        <v>-0.218547474452643</v>
      </c>
      <c r="DX60">
        <v>-0.539263816222576</v>
      </c>
      <c r="DY60">
        <v>-0.564184051972779</v>
      </c>
      <c r="DZ60">
        <v>0.315943279820849</v>
      </c>
      <c r="EA60">
        <v>-0.357989127412419</v>
      </c>
      <c r="EB60">
        <v>-0.751657735613426</v>
      </c>
      <c r="EC60">
        <v>-0.774317294410647</v>
      </c>
      <c r="ED60">
        <v>-0.207697620735036</v>
      </c>
      <c r="EE60">
        <v>7</v>
      </c>
    </row>
    <row r="61" spans="9:135">
      <c r="I61" t="s">
        <v>72</v>
      </c>
      <c r="J61">
        <v>-0.849546283533938</v>
      </c>
      <c r="K61">
        <v>-1.5723186585864</v>
      </c>
      <c r="L61">
        <v>-1.96667063939738</v>
      </c>
      <c r="M61">
        <v>3.92827775050164</v>
      </c>
      <c r="N61">
        <v>-2.6625163266979</v>
      </c>
      <c r="O61">
        <v>-3.27065814766911</v>
      </c>
      <c r="P61">
        <v>-2.34034788804092</v>
      </c>
      <c r="Q61">
        <v>-3.95050034013192</v>
      </c>
      <c r="R61">
        <v>-4.52206810684488</v>
      </c>
      <c r="S61">
        <v>-3.75436601469803</v>
      </c>
      <c r="T61">
        <v>1.41887237024869</v>
      </c>
      <c r="U61">
        <v>2.25427409844295</v>
      </c>
      <c r="V61">
        <v>2.56376366703879</v>
      </c>
      <c r="W61">
        <v>2.08984445744957</v>
      </c>
      <c r="X61">
        <v>2.16901075804201</v>
      </c>
      <c r="Y61">
        <v>1.84776726064343</v>
      </c>
      <c r="Z61">
        <v>2.03618765184856</v>
      </c>
      <c r="AA61">
        <v>-2.39039066450078</v>
      </c>
      <c r="AB61">
        <v>-0.975539226476064</v>
      </c>
      <c r="AC61">
        <v>-2.75629613090087</v>
      </c>
      <c r="AD61">
        <v>-2.14498392143055</v>
      </c>
      <c r="AE61">
        <v>-1.69285096163977</v>
      </c>
      <c r="AF61">
        <v>-0.601445662985493</v>
      </c>
      <c r="AG61">
        <v>-1.98400349266091</v>
      </c>
      <c r="AH61">
        <v>-2.49430384015768</v>
      </c>
      <c r="AI61">
        <v>-2.12798942173803</v>
      </c>
      <c r="AJ61">
        <v>-3.02270811687291</v>
      </c>
      <c r="AK61">
        <v>-3.51269889501257</v>
      </c>
      <c r="AL61">
        <v>-3.41886035355456</v>
      </c>
      <c r="AM61">
        <v>-2.70666213182017</v>
      </c>
      <c r="AN61">
        <v>-2.74506201754683</v>
      </c>
      <c r="AO61">
        <v>1.5594449347989</v>
      </c>
      <c r="AP61">
        <v>-0.804864831818788</v>
      </c>
      <c r="AQ61">
        <v>1.33621915940855</v>
      </c>
      <c r="AR61">
        <v>0.163723700651706</v>
      </c>
      <c r="AS61">
        <v>-0.0321709990132071</v>
      </c>
      <c r="AT61">
        <v>1.43801279590176</v>
      </c>
      <c r="AU61">
        <v>0.024828309181155</v>
      </c>
      <c r="AV61">
        <v>-0.0769533775891139</v>
      </c>
      <c r="AW61">
        <v>0.00635576404405075</v>
      </c>
      <c r="AX61">
        <v>-3.45412969002834</v>
      </c>
      <c r="AY61">
        <v>-0.0288067316679504</v>
      </c>
      <c r="AZ61">
        <v>-1.18074888072679</v>
      </c>
      <c r="BA61">
        <v>-1.22060482719685</v>
      </c>
      <c r="BB61">
        <v>-0.643299091290116</v>
      </c>
      <c r="BC61">
        <v>-1.2952721311745</v>
      </c>
      <c r="BD61">
        <v>-1.04514224152252</v>
      </c>
      <c r="BE61">
        <v>-0.0673183307666761</v>
      </c>
      <c r="BF61">
        <v>-3.90820766063604</v>
      </c>
      <c r="BG61">
        <v>-0.633896269076626</v>
      </c>
      <c r="BH61">
        <v>-1.08892339905342</v>
      </c>
      <c r="BI61">
        <v>-0.677377185543792</v>
      </c>
      <c r="BJ61">
        <v>-3.9628607902851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-2.22428466526141</v>
      </c>
      <c r="BR61">
        <v>-3.8027026546895</v>
      </c>
      <c r="BS61">
        <v>8.76145272727273</v>
      </c>
      <c r="BV61">
        <v>0.653199764591723</v>
      </c>
      <c r="BW61">
        <v>0.679037775435451</v>
      </c>
      <c r="BX61">
        <v>0.677970935194002</v>
      </c>
      <c r="BY61">
        <v>0.011395919637615</v>
      </c>
      <c r="BZ61">
        <v>-0.231706016157751</v>
      </c>
      <c r="CA61">
        <v>-0.475954162856892</v>
      </c>
      <c r="CB61">
        <v>-0.662623658028494</v>
      </c>
      <c r="CC61">
        <v>-0.51149027987694</v>
      </c>
      <c r="CD61">
        <v>-0.324314005842763</v>
      </c>
      <c r="CE61">
        <v>-0.586213290810976</v>
      </c>
      <c r="CF61">
        <v>-0.360684244864219</v>
      </c>
      <c r="CG61">
        <v>0.487526384716496</v>
      </c>
      <c r="CH61">
        <v>-0.00283341729329134</v>
      </c>
      <c r="CI61">
        <v>0.475991223597613</v>
      </c>
      <c r="CJ61">
        <v>0.485248388555923</v>
      </c>
      <c r="CK61">
        <v>0.508269984421668</v>
      </c>
      <c r="CL61">
        <v>0.860552061458066</v>
      </c>
      <c r="CM61">
        <v>-0.395710378585007</v>
      </c>
      <c r="CN61">
        <v>0.203977756496662</v>
      </c>
      <c r="CO61">
        <v>-0.478827561563865</v>
      </c>
      <c r="CP61">
        <v>-0.490219760328683</v>
      </c>
      <c r="CQ61">
        <v>-0.720126009179449</v>
      </c>
      <c r="CR61">
        <v>-0.689781912547596</v>
      </c>
      <c r="CS61">
        <v>-0.751194457404242</v>
      </c>
      <c r="CT61">
        <v>-0.220566008073848</v>
      </c>
      <c r="CU61">
        <v>-0.199497756732216</v>
      </c>
      <c r="CV61">
        <v>-0.440741046536445</v>
      </c>
      <c r="CW61">
        <v>-0.0817123743350073</v>
      </c>
      <c r="CX61">
        <v>0.731137688129144</v>
      </c>
      <c r="CY61">
        <v>-0.0882027276888804</v>
      </c>
      <c r="CZ61">
        <v>0.612539896087655</v>
      </c>
      <c r="DA61">
        <v>0.493861372403538</v>
      </c>
      <c r="DB61">
        <v>1.1831964641666</v>
      </c>
      <c r="DC61">
        <v>0.376042812383944</v>
      </c>
      <c r="DD61">
        <v>-0.397227873150479</v>
      </c>
      <c r="DE61">
        <v>0.542912724916583</v>
      </c>
      <c r="DF61">
        <v>0.291537652136445</v>
      </c>
      <c r="DG61">
        <v>0.00679844512796846</v>
      </c>
      <c r="DH61">
        <v>-0.746327605457739</v>
      </c>
      <c r="DI61">
        <v>0.454735154081881</v>
      </c>
      <c r="DJ61">
        <v>0.166918881302177</v>
      </c>
      <c r="DK61">
        <v>-0.80419180551472</v>
      </c>
      <c r="DL61">
        <v>-0.426199061782668</v>
      </c>
      <c r="DM61">
        <v>-0.928245315385217</v>
      </c>
      <c r="DN61">
        <v>0.864549044198535</v>
      </c>
      <c r="DO61">
        <v>0.881952259674737</v>
      </c>
      <c r="DP61">
        <v>-0.853912959099796</v>
      </c>
      <c r="DQ61">
        <v>-0.253750902730981</v>
      </c>
      <c r="DR61">
        <v>0.579873177990929</v>
      </c>
      <c r="DS61">
        <v>-0.300664962567658</v>
      </c>
      <c r="DT61">
        <v>-0.208168983062798</v>
      </c>
      <c r="DU61">
        <v>0.68379041793034</v>
      </c>
      <c r="DV61">
        <v>-0.343451811497944</v>
      </c>
      <c r="DW61">
        <v>-0.218547474452643</v>
      </c>
      <c r="DX61">
        <v>-0.539263816222576</v>
      </c>
      <c r="DY61">
        <v>-0.564184051972779</v>
      </c>
      <c r="DZ61">
        <v>0.315943279820849</v>
      </c>
      <c r="EA61">
        <v>-0.357989127412419</v>
      </c>
      <c r="EB61">
        <v>-0.751657735613426</v>
      </c>
      <c r="EC61">
        <v>-0.774317294410647</v>
      </c>
      <c r="ED61">
        <v>-0.207697620735036</v>
      </c>
      <c r="EE61">
        <v>7</v>
      </c>
    </row>
    <row r="62" spans="9:135">
      <c r="I62" t="s">
        <v>73</v>
      </c>
      <c r="J62">
        <v>-0.121077537191544</v>
      </c>
      <c r="K62">
        <v>-2.32190207328473</v>
      </c>
      <c r="L62">
        <v>-2.61947396316885</v>
      </c>
      <c r="M62">
        <v>3.71280158879816</v>
      </c>
      <c r="N62">
        <v>-2.82276357504151</v>
      </c>
      <c r="O62">
        <v>-2.35591143643766</v>
      </c>
      <c r="P62">
        <v>-2.56605472715994</v>
      </c>
      <c r="Q62">
        <v>-3.43648508852995</v>
      </c>
      <c r="R62">
        <v>-4.26338230030531</v>
      </c>
      <c r="S62">
        <v>-3.54187389600131</v>
      </c>
      <c r="T62">
        <v>1.73595361834703</v>
      </c>
      <c r="U62">
        <v>1.47336852291732</v>
      </c>
      <c r="V62">
        <v>1.38537780422747</v>
      </c>
      <c r="W62">
        <v>1.31896442448186</v>
      </c>
      <c r="X62">
        <v>1.34332487686167</v>
      </c>
      <c r="Y62">
        <v>1.26108259539951</v>
      </c>
      <c r="Z62">
        <v>1.98262719465564</v>
      </c>
      <c r="AA62">
        <v>-1.13059647707549</v>
      </c>
      <c r="AB62">
        <v>-1.23687315037506</v>
      </c>
      <c r="AC62">
        <v>-1.70991758807315</v>
      </c>
      <c r="AD62">
        <v>-1.11840580318133</v>
      </c>
      <c r="AE62">
        <v>-0.704494591023643</v>
      </c>
      <c r="AF62">
        <v>-0.266927560993466</v>
      </c>
      <c r="AG62">
        <v>-0.939949511093082</v>
      </c>
      <c r="AH62">
        <v>-2.39408536648053</v>
      </c>
      <c r="AI62">
        <v>-0.741633695920362</v>
      </c>
      <c r="AJ62">
        <v>-1.81630223798793</v>
      </c>
      <c r="AK62">
        <v>-3.47463396115151</v>
      </c>
      <c r="AL62">
        <v>-3.49388039893019</v>
      </c>
      <c r="AM62">
        <v>-2.8687726405101</v>
      </c>
      <c r="AN62">
        <v>-1.9014747956522</v>
      </c>
      <c r="AO62">
        <v>1.4953399196365</v>
      </c>
      <c r="AP62">
        <v>-0.914085879011932</v>
      </c>
      <c r="AQ62">
        <v>0.217687470874613</v>
      </c>
      <c r="AR62">
        <v>0.148382092002184</v>
      </c>
      <c r="AS62">
        <v>-0.246942389844782</v>
      </c>
      <c r="AT62">
        <v>0.997462849570676</v>
      </c>
      <c r="AU62">
        <v>-0.00291709353711285</v>
      </c>
      <c r="AV62">
        <v>1.39190440123072</v>
      </c>
      <c r="AW62">
        <v>-0.428307878733376</v>
      </c>
      <c r="AX62">
        <v>-3.23935582487078</v>
      </c>
      <c r="AY62">
        <v>-0.202259668715092</v>
      </c>
      <c r="AZ62">
        <v>-1.27377841903852</v>
      </c>
      <c r="BA62">
        <v>-1.64830676374343</v>
      </c>
      <c r="BB62">
        <v>-0.751685932519305</v>
      </c>
      <c r="BC62">
        <v>-1.32967699936998</v>
      </c>
      <c r="BD62">
        <v>-1.30572622332673</v>
      </c>
      <c r="BE62">
        <v>0.477212847185878</v>
      </c>
      <c r="BF62">
        <v>-3.4205176123686</v>
      </c>
      <c r="BG62">
        <v>-0.713080084808256</v>
      </c>
      <c r="BH62">
        <v>-1.60401570903993</v>
      </c>
      <c r="BI62">
        <v>-0.847916805533332</v>
      </c>
      <c r="BJ62">
        <v>-4.4416815060735</v>
      </c>
      <c r="BK62">
        <v>-2.04132649075829</v>
      </c>
      <c r="BL62">
        <v>-1.66543172589423</v>
      </c>
      <c r="BM62">
        <v>-2.17769708952252</v>
      </c>
      <c r="BN62">
        <v>-2.25185318444921</v>
      </c>
      <c r="BO62">
        <v>-0.727724602714987</v>
      </c>
      <c r="BP62">
        <v>-1.78985923798004</v>
      </c>
      <c r="BQ62">
        <v>-2.26761996081777</v>
      </c>
      <c r="BR62">
        <v>-3.18962380489433</v>
      </c>
      <c r="BS62">
        <v>7.76678181818183</v>
      </c>
      <c r="BV62">
        <v>0.653199764591723</v>
      </c>
      <c r="BW62">
        <v>0.679037775435451</v>
      </c>
      <c r="BX62">
        <v>0.677970935194002</v>
      </c>
      <c r="BY62">
        <v>0.011395919637615</v>
      </c>
      <c r="BZ62">
        <v>-0.231706016157751</v>
      </c>
      <c r="CA62">
        <v>-0.475954162856892</v>
      </c>
      <c r="CB62">
        <v>-0.662623658028494</v>
      </c>
      <c r="CC62">
        <v>-0.51149027987694</v>
      </c>
      <c r="CD62">
        <v>-0.324314005842763</v>
      </c>
      <c r="CE62">
        <v>-0.586213290810976</v>
      </c>
      <c r="CF62">
        <v>-0.360684244864219</v>
      </c>
      <c r="CG62">
        <v>0.487526384716496</v>
      </c>
      <c r="CH62">
        <v>-0.00283341729329134</v>
      </c>
      <c r="CI62">
        <v>0.475991223597613</v>
      </c>
      <c r="CJ62">
        <v>0.485248388555923</v>
      </c>
      <c r="CK62">
        <v>0.508269984421668</v>
      </c>
      <c r="CL62">
        <v>0.860552061458066</v>
      </c>
      <c r="CM62">
        <v>-0.395710378585007</v>
      </c>
      <c r="CN62">
        <v>0.203977756496662</v>
      </c>
      <c r="CO62">
        <v>-0.478827561563865</v>
      </c>
      <c r="CP62">
        <v>-0.490219760328683</v>
      </c>
      <c r="CQ62">
        <v>-0.720126009179449</v>
      </c>
      <c r="CR62">
        <v>-0.689781912547596</v>
      </c>
      <c r="CS62">
        <v>-0.751194457404242</v>
      </c>
      <c r="CT62">
        <v>-0.220566008073848</v>
      </c>
      <c r="CU62">
        <v>-0.199497756732216</v>
      </c>
      <c r="CV62">
        <v>-0.440741046536445</v>
      </c>
      <c r="CW62">
        <v>-0.0817123743350073</v>
      </c>
      <c r="CX62">
        <v>0.731137688129144</v>
      </c>
      <c r="CY62">
        <v>-0.0882027276888804</v>
      </c>
      <c r="CZ62">
        <v>0.612539896087655</v>
      </c>
      <c r="DA62">
        <v>0.493861372403538</v>
      </c>
      <c r="DB62">
        <v>1.1831964641666</v>
      </c>
      <c r="DC62">
        <v>0.376042812383944</v>
      </c>
      <c r="DD62">
        <v>-0.397227873150479</v>
      </c>
      <c r="DE62">
        <v>0.542912724916583</v>
      </c>
      <c r="DF62">
        <v>0.291537652136445</v>
      </c>
      <c r="DG62">
        <v>0.00679844512796846</v>
      </c>
      <c r="DH62">
        <v>-0.746327605457739</v>
      </c>
      <c r="DI62">
        <v>0.454735154081881</v>
      </c>
      <c r="DJ62">
        <v>0.166918881302177</v>
      </c>
      <c r="DK62">
        <v>-0.80419180551472</v>
      </c>
      <c r="DL62">
        <v>-0.426199061782668</v>
      </c>
      <c r="DM62">
        <v>-0.928245315385217</v>
      </c>
      <c r="DN62">
        <v>0.864549044198535</v>
      </c>
      <c r="DO62">
        <v>0.881952259674737</v>
      </c>
      <c r="DP62">
        <v>-0.853912959099796</v>
      </c>
      <c r="DQ62">
        <v>-0.253750902730981</v>
      </c>
      <c r="DR62">
        <v>0.579873177990929</v>
      </c>
      <c r="DS62">
        <v>-0.300664962567658</v>
      </c>
      <c r="DT62">
        <v>-0.208168983062798</v>
      </c>
      <c r="DU62">
        <v>0.68379041793034</v>
      </c>
      <c r="DV62">
        <v>-0.343451811497944</v>
      </c>
      <c r="DW62">
        <v>-0.218547474452643</v>
      </c>
      <c r="DX62">
        <v>-0.539263816222576</v>
      </c>
      <c r="DY62">
        <v>-0.564184051972779</v>
      </c>
      <c r="DZ62">
        <v>0.315943279820849</v>
      </c>
      <c r="EA62">
        <v>-0.357989127412419</v>
      </c>
      <c r="EB62">
        <v>-0.751657735613426</v>
      </c>
      <c r="EC62">
        <v>-0.774317294410647</v>
      </c>
      <c r="ED62">
        <v>-0.207697620735036</v>
      </c>
      <c r="EE62">
        <v>7</v>
      </c>
    </row>
    <row r="63" spans="9:135">
      <c r="I63" t="s">
        <v>74</v>
      </c>
      <c r="J63">
        <v>0.567476642793572</v>
      </c>
      <c r="K63">
        <v>-2.54931686948331</v>
      </c>
      <c r="L63">
        <v>-2.74455677669137</v>
      </c>
      <c r="M63">
        <v>3.40991437186835</v>
      </c>
      <c r="N63">
        <v>-2.57313281272669</v>
      </c>
      <c r="O63">
        <v>-0.980065856036209</v>
      </c>
      <c r="P63">
        <v>-2.33464283697905</v>
      </c>
      <c r="Q63">
        <v>-2.34592928948671</v>
      </c>
      <c r="R63">
        <v>-3.33710368081798</v>
      </c>
      <c r="S63">
        <v>-2.84607495984727</v>
      </c>
      <c r="T63">
        <v>2.31707316371351</v>
      </c>
      <c r="U63">
        <v>0.474937483498706</v>
      </c>
      <c r="V63">
        <v>0.13026014119113</v>
      </c>
      <c r="W63">
        <v>0.346170350414034</v>
      </c>
      <c r="X63">
        <v>0.231209639365661</v>
      </c>
      <c r="Y63">
        <v>0.521448571876488</v>
      </c>
      <c r="Z63">
        <v>1.3630037087036</v>
      </c>
      <c r="AA63">
        <v>-0.0745385341864253</v>
      </c>
      <c r="AB63">
        <v>-1.30428917501151</v>
      </c>
      <c r="AC63">
        <v>-0.717971408929482</v>
      </c>
      <c r="AD63">
        <v>-0.191075880284303</v>
      </c>
      <c r="AE63">
        <v>0.210884220709617</v>
      </c>
      <c r="AF63">
        <v>0.0859393549681915</v>
      </c>
      <c r="AG63">
        <v>0.0377315326479852</v>
      </c>
      <c r="AH63">
        <v>-1.97125174620519</v>
      </c>
      <c r="AI63">
        <v>0.320383861794573</v>
      </c>
      <c r="AJ63">
        <v>-0.66400390023786</v>
      </c>
      <c r="AK63">
        <v>-3.05598322507372</v>
      </c>
      <c r="AL63">
        <v>-3.17364269903945</v>
      </c>
      <c r="AM63">
        <v>-2.75848300744793</v>
      </c>
      <c r="AN63">
        <v>-1.11641886514349</v>
      </c>
      <c r="AO63">
        <v>0.691095917731711</v>
      </c>
      <c r="AP63">
        <v>-0.893705113033995</v>
      </c>
      <c r="AQ63">
        <v>-0.739165179447864</v>
      </c>
      <c r="AR63">
        <v>0.562339678498613</v>
      </c>
      <c r="AS63">
        <v>-0.359068236614904</v>
      </c>
      <c r="AT63">
        <v>1.01674267440124</v>
      </c>
      <c r="AU63">
        <v>-0.0581951405985232</v>
      </c>
      <c r="AV63">
        <v>2.84498332863366</v>
      </c>
      <c r="AW63">
        <v>-0.795540324510425</v>
      </c>
      <c r="AX63">
        <v>-2.62847929514387</v>
      </c>
      <c r="AY63">
        <v>-0.304106553657529</v>
      </c>
      <c r="AZ63">
        <v>-1.32915153559934</v>
      </c>
      <c r="BA63">
        <v>-1.9447362113939</v>
      </c>
      <c r="BB63">
        <v>-0.846112637543243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</v>
      </c>
      <c r="BH63">
        <v>-1.33370411401106</v>
      </c>
      <c r="BI63">
        <v>-0.83671678058452</v>
      </c>
      <c r="BJ63">
        <v>-4.2150224526177</v>
      </c>
      <c r="BK63">
        <v>-0.953295255647769</v>
      </c>
      <c r="BL63">
        <v>-0.495802263414191</v>
      </c>
      <c r="BM63">
        <v>-1.77880671729605</v>
      </c>
      <c r="BN63">
        <v>-2.16143341504363</v>
      </c>
      <c r="BO63">
        <v>0.306039239099023</v>
      </c>
      <c r="BP63">
        <v>-1.32226936800825</v>
      </c>
      <c r="BQ63">
        <v>-2.02183514480427</v>
      </c>
      <c r="BR63">
        <v>-2.62312613129661</v>
      </c>
      <c r="BS63">
        <v>8.2173290909091</v>
      </c>
      <c r="BV63">
        <v>0.653199764591723</v>
      </c>
      <c r="BW63">
        <v>0.679037775435451</v>
      </c>
      <c r="BX63">
        <v>0.677970935194002</v>
      </c>
      <c r="BY63">
        <v>0.011395919637615</v>
      </c>
      <c r="BZ63">
        <v>-0.231706016157751</v>
      </c>
      <c r="CA63">
        <v>-0.475954162856892</v>
      </c>
      <c r="CB63">
        <v>-0.662623658028494</v>
      </c>
      <c r="CC63">
        <v>-0.51149027987694</v>
      </c>
      <c r="CD63">
        <v>-0.324314005842763</v>
      </c>
      <c r="CE63">
        <v>-0.586213290810976</v>
      </c>
      <c r="CF63">
        <v>-0.360684244864219</v>
      </c>
      <c r="CG63">
        <v>0.487526384716496</v>
      </c>
      <c r="CH63">
        <v>-0.00283341729329134</v>
      </c>
      <c r="CI63">
        <v>0.475991223597613</v>
      </c>
      <c r="CJ63">
        <v>0.485248388555923</v>
      </c>
      <c r="CK63">
        <v>0.508269984421668</v>
      </c>
      <c r="CL63">
        <v>0.860552061458066</v>
      </c>
      <c r="CM63">
        <v>-0.395710378585007</v>
      </c>
      <c r="CN63">
        <v>0.203977756496662</v>
      </c>
      <c r="CO63">
        <v>-0.478827561563865</v>
      </c>
      <c r="CP63">
        <v>-0.490219760328683</v>
      </c>
      <c r="CQ63">
        <v>-0.720126009179449</v>
      </c>
      <c r="CR63">
        <v>-0.689781912547596</v>
      </c>
      <c r="CS63">
        <v>-0.751194457404242</v>
      </c>
      <c r="CT63">
        <v>-0.220566008073848</v>
      </c>
      <c r="CU63">
        <v>-0.199497756732216</v>
      </c>
      <c r="CV63">
        <v>-0.440741046536445</v>
      </c>
      <c r="CW63">
        <v>-0.0817123743350073</v>
      </c>
      <c r="CX63">
        <v>0.731137688129144</v>
      </c>
      <c r="CY63">
        <v>-0.0882027276888804</v>
      </c>
      <c r="CZ63">
        <v>0.612539896087655</v>
      </c>
      <c r="DA63">
        <v>0.493861372403538</v>
      </c>
      <c r="DB63">
        <v>1.1831964641666</v>
      </c>
      <c r="DC63">
        <v>0.376042812383944</v>
      </c>
      <c r="DD63">
        <v>-0.397227873150479</v>
      </c>
      <c r="DE63">
        <v>0.542912724916583</v>
      </c>
      <c r="DF63">
        <v>0.291537652136445</v>
      </c>
      <c r="DG63">
        <v>0.00679844512796846</v>
      </c>
      <c r="DH63">
        <v>-0.746327605457739</v>
      </c>
      <c r="DI63">
        <v>0.454735154081881</v>
      </c>
      <c r="DJ63">
        <v>0.166918881302177</v>
      </c>
      <c r="DK63">
        <v>-0.80419180551472</v>
      </c>
      <c r="DL63">
        <v>-0.426199061782668</v>
      </c>
      <c r="DM63">
        <v>-0.928245315385217</v>
      </c>
      <c r="DN63">
        <v>0.864549044198535</v>
      </c>
      <c r="DO63">
        <v>0.881952259674737</v>
      </c>
      <c r="DP63">
        <v>-0.853912959099796</v>
      </c>
      <c r="DQ63">
        <v>-0.253750902730981</v>
      </c>
      <c r="DR63">
        <v>0.579873177990929</v>
      </c>
      <c r="DS63">
        <v>-0.300664962567658</v>
      </c>
      <c r="DT63">
        <v>-0.208168983062798</v>
      </c>
      <c r="DU63">
        <v>0.68379041793034</v>
      </c>
      <c r="DV63">
        <v>-0.343451811497944</v>
      </c>
      <c r="DW63">
        <v>-0.218547474452643</v>
      </c>
      <c r="DX63">
        <v>-0.539263816222576</v>
      </c>
      <c r="DY63">
        <v>-0.564184051972779</v>
      </c>
      <c r="DZ63">
        <v>0.315943279820849</v>
      </c>
      <c r="EA63">
        <v>-0.357989127412419</v>
      </c>
      <c r="EB63">
        <v>-0.751657735613426</v>
      </c>
      <c r="EC63">
        <v>-0.774317294410647</v>
      </c>
      <c r="ED63">
        <v>-0.207697620735036</v>
      </c>
      <c r="EE63">
        <v>7</v>
      </c>
    </row>
    <row r="64" spans="9:135">
      <c r="I64" t="s">
        <v>75</v>
      </c>
      <c r="J64">
        <v>0.830211955377935</v>
      </c>
      <c r="K64">
        <v>-2.3749660614139</v>
      </c>
      <c r="L64">
        <v>-2.47693222016602</v>
      </c>
      <c r="M64">
        <v>3.29515615277499</v>
      </c>
      <c r="N64">
        <v>-1.74047529851278</v>
      </c>
      <c r="O64">
        <v>0.397408390842445</v>
      </c>
      <c r="P64">
        <v>-1.47248253849333</v>
      </c>
      <c r="Q64">
        <v>-0.891338752193989</v>
      </c>
      <c r="R64">
        <v>-2.13795996813814</v>
      </c>
      <c r="S64">
        <v>-1.55379296077821</v>
      </c>
      <c r="T64">
        <v>3.27607260684132</v>
      </c>
      <c r="U64">
        <v>-0.842062992346458</v>
      </c>
      <c r="V64">
        <v>-0.920673202675238</v>
      </c>
      <c r="W64">
        <v>-0.938066838341208</v>
      </c>
      <c r="X64">
        <v>-1.19820210120394</v>
      </c>
      <c r="Y64">
        <v>0.286879845477484</v>
      </c>
      <c r="Z64">
        <v>1.22170856647298</v>
      </c>
      <c r="AA64">
        <v>0.737909861121859</v>
      </c>
      <c r="AB64">
        <v>-1.21742861877758</v>
      </c>
      <c r="AC64">
        <v>0.132576444927412</v>
      </c>
      <c r="AD64">
        <v>0.597228598314013</v>
      </c>
      <c r="AE64">
        <v>0.923093751442039</v>
      </c>
      <c r="AF64">
        <v>0.550749652911185</v>
      </c>
      <c r="AG64">
        <v>0.867978380032172</v>
      </c>
      <c r="AH64">
        <v>-1.64600411065211</v>
      </c>
      <c r="AI64">
        <v>0.934076243757338</v>
      </c>
      <c r="AJ64">
        <v>0.267708840973206</v>
      </c>
      <c r="AK64">
        <v>-2.44310414954655</v>
      </c>
      <c r="AL64">
        <v>-2.41008995556879</v>
      </c>
      <c r="AM64">
        <v>-2.52933155644522</v>
      </c>
      <c r="AN64">
        <v>-0.421513787680879</v>
      </c>
      <c r="AO64">
        <v>0.173223152982454</v>
      </c>
      <c r="AP64">
        <v>-0.759384484054062</v>
      </c>
      <c r="AQ64">
        <v>-1.33772323722209</v>
      </c>
      <c r="AR64">
        <v>1.09948850323715</v>
      </c>
      <c r="AS64">
        <v>-0.488939003151125</v>
      </c>
      <c r="AT64">
        <v>1.22107732425319</v>
      </c>
      <c r="AU64">
        <v>-0.171708498765555</v>
      </c>
      <c r="AV64">
        <v>3.9965548049606</v>
      </c>
      <c r="AW64">
        <v>-1.06834037372745</v>
      </c>
      <c r="AX64">
        <v>-1.95462798384818</v>
      </c>
      <c r="AY64">
        <v>-0.389126090549139</v>
      </c>
      <c r="AZ64">
        <v>-1.32754218446248</v>
      </c>
      <c r="BA64">
        <v>-2.059500338664</v>
      </c>
      <c r="BB64">
        <v>-0.907056491782589</v>
      </c>
      <c r="BC64">
        <v>-1.34066147873662</v>
      </c>
      <c r="BD64">
        <v>-1.53960021096433</v>
      </c>
      <c r="BE64">
        <v>1.92756346649643</v>
      </c>
      <c r="BF64">
        <v>-1.94005808775646</v>
      </c>
      <c r="BG64">
        <v>0.659387162413243</v>
      </c>
      <c r="BH64">
        <v>-1.56787909599723</v>
      </c>
      <c r="BI64">
        <v>-0.685859040882202</v>
      </c>
      <c r="BJ64">
        <v>-3.32056701468675</v>
      </c>
      <c r="BK64">
        <v>-0.193276204308755</v>
      </c>
      <c r="BL64">
        <v>0.478940011795602</v>
      </c>
      <c r="BM64">
        <v>-1.41112570269294</v>
      </c>
      <c r="BN64">
        <v>-1.90706720246109</v>
      </c>
      <c r="BO64">
        <v>0.868060117650752</v>
      </c>
      <c r="BP64">
        <v>-0.934506997513516</v>
      </c>
      <c r="BQ64">
        <v>-1.60471991131679</v>
      </c>
      <c r="BR64">
        <v>-2.27078770831615</v>
      </c>
      <c r="BS64">
        <v>7.27331636363637</v>
      </c>
      <c r="BV64">
        <v>0.653199764591723</v>
      </c>
      <c r="BW64">
        <v>0.679037775435451</v>
      </c>
      <c r="BX64">
        <v>0.677970935194002</v>
      </c>
      <c r="BY64">
        <v>0.011395919637615</v>
      </c>
      <c r="BZ64">
        <v>-0.231706016157751</v>
      </c>
      <c r="CA64">
        <v>-0.475954162856892</v>
      </c>
      <c r="CB64">
        <v>-0.662623658028494</v>
      </c>
      <c r="CC64">
        <v>-0.51149027987694</v>
      </c>
      <c r="CD64">
        <v>-0.324314005842763</v>
      </c>
      <c r="CE64">
        <v>-0.586213290810976</v>
      </c>
      <c r="CF64">
        <v>-0.360684244864219</v>
      </c>
      <c r="CG64">
        <v>0.487526384716496</v>
      </c>
      <c r="CH64">
        <v>-0.00283341729329134</v>
      </c>
      <c r="CI64">
        <v>0.475991223597613</v>
      </c>
      <c r="CJ64">
        <v>0.485248388555923</v>
      </c>
      <c r="CK64">
        <v>0.508269984421668</v>
      </c>
      <c r="CL64">
        <v>0.860552061458066</v>
      </c>
      <c r="CM64">
        <v>-0.395710378585007</v>
      </c>
      <c r="CN64">
        <v>0.203977756496662</v>
      </c>
      <c r="CO64">
        <v>-0.478827561563865</v>
      </c>
      <c r="CP64">
        <v>-0.490219760328683</v>
      </c>
      <c r="CQ64">
        <v>-0.720126009179449</v>
      </c>
      <c r="CR64">
        <v>-0.689781912547596</v>
      </c>
      <c r="CS64">
        <v>-0.751194457404242</v>
      </c>
      <c r="CT64">
        <v>-0.220566008073848</v>
      </c>
      <c r="CU64">
        <v>-0.199497756732216</v>
      </c>
      <c r="CV64">
        <v>-0.440741046536445</v>
      </c>
      <c r="CW64">
        <v>-0.0817123743350073</v>
      </c>
      <c r="CX64">
        <v>0.731137688129144</v>
      </c>
      <c r="CY64">
        <v>-0.0882027276888804</v>
      </c>
      <c r="CZ64">
        <v>0.612539896087655</v>
      </c>
      <c r="DA64">
        <v>0.493861372403538</v>
      </c>
      <c r="DB64">
        <v>1.1831964641666</v>
      </c>
      <c r="DC64">
        <v>0.376042812383944</v>
      </c>
      <c r="DD64">
        <v>-0.397227873150479</v>
      </c>
      <c r="DE64">
        <v>0.542912724916583</v>
      </c>
      <c r="DF64">
        <v>0.291537652136445</v>
      </c>
      <c r="DG64">
        <v>0.00679844512796846</v>
      </c>
      <c r="DH64">
        <v>-0.746327605457739</v>
      </c>
      <c r="DI64">
        <v>0.454735154081881</v>
      </c>
      <c r="DJ64">
        <v>0.166918881302177</v>
      </c>
      <c r="DK64">
        <v>-0.80419180551472</v>
      </c>
      <c r="DL64">
        <v>-0.426199061782668</v>
      </c>
      <c r="DM64">
        <v>-0.928245315385217</v>
      </c>
      <c r="DN64">
        <v>0.864549044198535</v>
      </c>
      <c r="DO64">
        <v>0.881952259674737</v>
      </c>
      <c r="DP64">
        <v>-0.853912959099796</v>
      </c>
      <c r="DQ64">
        <v>-0.253750902730981</v>
      </c>
      <c r="DR64">
        <v>0.579873177990929</v>
      </c>
      <c r="DS64">
        <v>-0.300664962567658</v>
      </c>
      <c r="DT64">
        <v>-0.208168983062798</v>
      </c>
      <c r="DU64">
        <v>0.68379041793034</v>
      </c>
      <c r="DV64">
        <v>-0.343451811497944</v>
      </c>
      <c r="DW64">
        <v>-0.218547474452643</v>
      </c>
      <c r="DX64">
        <v>-0.539263816222576</v>
      </c>
      <c r="DY64">
        <v>-0.564184051972779</v>
      </c>
      <c r="DZ64">
        <v>0.315943279820849</v>
      </c>
      <c r="EA64">
        <v>-0.357989127412419</v>
      </c>
      <c r="EB64">
        <v>-0.751657735613426</v>
      </c>
      <c r="EC64">
        <v>-0.774317294410647</v>
      </c>
      <c r="ED64">
        <v>-0.207697620735036</v>
      </c>
      <c r="EE64">
        <v>7</v>
      </c>
    </row>
    <row r="65" spans="9:135">
      <c r="I65" t="s">
        <v>76</v>
      </c>
      <c r="J65">
        <v>0.62685303007307</v>
      </c>
      <c r="K65">
        <v>-2.00684406575013</v>
      </c>
      <c r="L65">
        <v>-2.02583010524763</v>
      </c>
      <c r="M65">
        <v>3.0234686708598</v>
      </c>
      <c r="N65">
        <v>-0.758813632755152</v>
      </c>
      <c r="O65">
        <v>1.28092605677557</v>
      </c>
      <c r="P65">
        <v>-0.56904406008066</v>
      </c>
      <c r="Q65">
        <v>0.0726919180898992</v>
      </c>
      <c r="R65">
        <v>-0.945241651054653</v>
      </c>
      <c r="S65">
        <v>-0.32580650112048</v>
      </c>
      <c r="T65">
        <v>3.26793683851334</v>
      </c>
      <c r="U65">
        <v>-1.69321207118142</v>
      </c>
      <c r="V65">
        <v>-1.40816938639081</v>
      </c>
      <c r="W65">
        <v>-1.76831287892051</v>
      </c>
      <c r="X65">
        <v>-2.03026360355609</v>
      </c>
      <c r="Y65">
        <v>-0.157575064156207</v>
      </c>
      <c r="Z65">
        <v>0.710476539296571</v>
      </c>
      <c r="AA65">
        <v>1.27807752399491</v>
      </c>
      <c r="AB65">
        <v>-1.02900155705621</v>
      </c>
      <c r="AC65">
        <v>0.730874208464112</v>
      </c>
      <c r="AD65">
        <v>1.13922467298805</v>
      </c>
      <c r="AE65">
        <v>1.42619300016685</v>
      </c>
      <c r="AF65">
        <v>0.947965230491539</v>
      </c>
      <c r="AG65">
        <v>1.50739467449266</v>
      </c>
      <c r="AH65">
        <v>-1.52657540665192</v>
      </c>
      <c r="AI65">
        <v>1.24327819064677</v>
      </c>
      <c r="AJ65">
        <v>0.918143618747461</v>
      </c>
      <c r="AK65">
        <v>-1.95283189084974</v>
      </c>
      <c r="AL65">
        <v>-1.35855546562928</v>
      </c>
      <c r="AM65">
        <v>-2.42777758734967</v>
      </c>
      <c r="AN65">
        <v>0.148084533978603</v>
      </c>
      <c r="AO65">
        <v>-0.257191494676839</v>
      </c>
      <c r="AP65">
        <v>-0.562036759732041</v>
      </c>
      <c r="AQ65">
        <v>-1.45717333768354</v>
      </c>
      <c r="AR65">
        <v>1.64292597009298</v>
      </c>
      <c r="AS65">
        <v>-0.68461984036112</v>
      </c>
      <c r="AT65">
        <v>1.26232748378312</v>
      </c>
      <c r="AU65">
        <v>-0.336686006197121</v>
      </c>
      <c r="AV65">
        <v>4.01586940147985</v>
      </c>
      <c r="AW65">
        <v>-1.25366986602162</v>
      </c>
      <c r="AX65">
        <v>-1.2072784321749</v>
      </c>
      <c r="AY65">
        <v>-0.464828101268299</v>
      </c>
      <c r="AZ65">
        <v>-1.30439073911128</v>
      </c>
      <c r="BA65">
        <v>-2.06095585298121</v>
      </c>
      <c r="BB65">
        <v>-0.90135629078603</v>
      </c>
      <c r="BC65">
        <v>-1.34372336073453</v>
      </c>
      <c r="BD65">
        <v>-1.52460757712656</v>
      </c>
      <c r="BE65">
        <v>2.4718637030883</v>
      </c>
      <c r="BF65">
        <v>-1.27331728971371</v>
      </c>
      <c r="BG65">
        <v>1.56212169901783</v>
      </c>
      <c r="BH65">
        <v>-1.80312745470512</v>
      </c>
      <c r="BI65">
        <v>-0.509762193979705</v>
      </c>
      <c r="BJ65">
        <v>-2.19999611966871</v>
      </c>
      <c r="BK65">
        <v>0.282497904643148</v>
      </c>
      <c r="BL65">
        <v>1.251720668217</v>
      </c>
      <c r="BM65">
        <v>-1.02185299126851</v>
      </c>
      <c r="BN65">
        <v>-1.54105907124624</v>
      </c>
      <c r="BO65">
        <v>1.14557741775309</v>
      </c>
      <c r="BP65">
        <v>-0.612438741566862</v>
      </c>
      <c r="BQ65">
        <v>-1.0697338616021</v>
      </c>
      <c r="BR65">
        <v>-2.06401051268414</v>
      </c>
      <c r="BS65">
        <v>6.36373272727271</v>
      </c>
      <c r="BV65">
        <v>0.653199764591723</v>
      </c>
      <c r="BW65">
        <v>0.679037775435451</v>
      </c>
      <c r="BX65">
        <v>0.677970935194002</v>
      </c>
      <c r="BY65">
        <v>0.011395919637615</v>
      </c>
      <c r="BZ65">
        <v>-0.231706016157751</v>
      </c>
      <c r="CA65">
        <v>-0.475954162856892</v>
      </c>
      <c r="CB65">
        <v>-0.662623658028494</v>
      </c>
      <c r="CC65">
        <v>-0.51149027987694</v>
      </c>
      <c r="CD65">
        <v>-0.324314005842763</v>
      </c>
      <c r="CE65">
        <v>-0.586213290810976</v>
      </c>
      <c r="CF65">
        <v>-0.360684244864219</v>
      </c>
      <c r="CG65">
        <v>0.487526384716496</v>
      </c>
      <c r="CH65">
        <v>-0.00283341729329134</v>
      </c>
      <c r="CI65">
        <v>0.475991223597613</v>
      </c>
      <c r="CJ65">
        <v>0.485248388555923</v>
      </c>
      <c r="CK65">
        <v>0.508269984421668</v>
      </c>
      <c r="CL65">
        <v>0.860552061458066</v>
      </c>
      <c r="CM65">
        <v>-0.395710378585007</v>
      </c>
      <c r="CN65">
        <v>0.203977756496662</v>
      </c>
      <c r="CO65">
        <v>-0.478827561563865</v>
      </c>
      <c r="CP65">
        <v>-0.490219760328683</v>
      </c>
      <c r="CQ65">
        <v>-0.720126009179449</v>
      </c>
      <c r="CR65">
        <v>-0.689781912547596</v>
      </c>
      <c r="CS65">
        <v>-0.751194457404242</v>
      </c>
      <c r="CT65">
        <v>-0.220566008073848</v>
      </c>
      <c r="CU65">
        <v>-0.199497756732216</v>
      </c>
      <c r="CV65">
        <v>-0.440741046536445</v>
      </c>
      <c r="CW65">
        <v>-0.0817123743350073</v>
      </c>
      <c r="CX65">
        <v>0.731137688129144</v>
      </c>
      <c r="CY65">
        <v>-0.0882027276888804</v>
      </c>
      <c r="CZ65">
        <v>0.612539896087655</v>
      </c>
      <c r="DA65">
        <v>0.493861372403538</v>
      </c>
      <c r="DB65">
        <v>1.1831964641666</v>
      </c>
      <c r="DC65">
        <v>0.376042812383944</v>
      </c>
      <c r="DD65">
        <v>-0.397227873150479</v>
      </c>
      <c r="DE65">
        <v>0.542912724916583</v>
      </c>
      <c r="DF65">
        <v>0.291537652136445</v>
      </c>
      <c r="DG65">
        <v>0.00679844512796846</v>
      </c>
      <c r="DH65">
        <v>-0.746327605457739</v>
      </c>
      <c r="DI65">
        <v>0.454735154081881</v>
      </c>
      <c r="DJ65">
        <v>0.166918881302177</v>
      </c>
      <c r="DK65">
        <v>-0.80419180551472</v>
      </c>
      <c r="DL65">
        <v>-0.426199061782668</v>
      </c>
      <c r="DM65">
        <v>-0.928245315385217</v>
      </c>
      <c r="DN65">
        <v>0.864549044198535</v>
      </c>
      <c r="DO65">
        <v>0.881952259674737</v>
      </c>
      <c r="DP65">
        <v>-0.853912959099796</v>
      </c>
      <c r="DQ65">
        <v>-0.253750902730981</v>
      </c>
      <c r="DR65">
        <v>0.579873177990929</v>
      </c>
      <c r="DS65">
        <v>-0.300664962567658</v>
      </c>
      <c r="DT65">
        <v>-0.208168983062798</v>
      </c>
      <c r="DU65">
        <v>0.68379041793034</v>
      </c>
      <c r="DV65">
        <v>-0.343451811497944</v>
      </c>
      <c r="DW65">
        <v>-0.218547474452643</v>
      </c>
      <c r="DX65">
        <v>-0.539263816222576</v>
      </c>
      <c r="DY65">
        <v>-0.564184051972779</v>
      </c>
      <c r="DZ65">
        <v>0.315943279820849</v>
      </c>
      <c r="EA65">
        <v>-0.357989127412419</v>
      </c>
      <c r="EB65">
        <v>-0.751657735613426</v>
      </c>
      <c r="EC65">
        <v>-0.774317294410647</v>
      </c>
      <c r="ED65">
        <v>-0.207697620735036</v>
      </c>
      <c r="EE65">
        <v>7</v>
      </c>
    </row>
    <row r="66" spans="9:135">
      <c r="I66" t="s">
        <v>77</v>
      </c>
      <c r="J66">
        <v>0.236479895687301</v>
      </c>
      <c r="K66">
        <v>-1.89811471830202</v>
      </c>
      <c r="L66">
        <v>-1.87867641344124</v>
      </c>
      <c r="M66">
        <v>2.22500373387449</v>
      </c>
      <c r="N66">
        <v>0.116825004697961</v>
      </c>
      <c r="O66">
        <v>1.61770127517761</v>
      </c>
      <c r="P66">
        <v>0.0439610601001372</v>
      </c>
      <c r="Q66">
        <v>0.588278890122437</v>
      </c>
      <c r="R66">
        <v>-0.279695335258607</v>
      </c>
      <c r="S66">
        <v>0.626260968532518</v>
      </c>
      <c r="T66">
        <v>2.52494009020042</v>
      </c>
      <c r="U66">
        <v>-2.09382787761454</v>
      </c>
      <c r="V66">
        <v>-1.44850236960793</v>
      </c>
      <c r="W66">
        <v>-2.16429581069141</v>
      </c>
      <c r="X66">
        <v>-2.17945744751904</v>
      </c>
      <c r="Y66">
        <v>-0.636744918049541</v>
      </c>
      <c r="Z66">
        <v>-0.0105416933623429</v>
      </c>
      <c r="AA66">
        <v>1.51953166429111</v>
      </c>
      <c r="AB66">
        <v>-0.790785081971794</v>
      </c>
      <c r="AC66">
        <v>1.06500705702111</v>
      </c>
      <c r="AD66">
        <v>1.37228823775014</v>
      </c>
      <c r="AE66">
        <v>1.70570246844317</v>
      </c>
      <c r="AF66">
        <v>1.10713100530038</v>
      </c>
      <c r="AG66">
        <v>1.85744312339455</v>
      </c>
      <c r="AH66">
        <v>-1.51505024648261</v>
      </c>
      <c r="AI66">
        <v>1.35424953843991</v>
      </c>
      <c r="AJ66">
        <v>1.28264802129511</v>
      </c>
      <c r="AK66">
        <v>-1.68973511480827</v>
      </c>
      <c r="AL66">
        <v>-0.50471099608539</v>
      </c>
      <c r="AM66">
        <v>-2.55974609927373</v>
      </c>
      <c r="AN66">
        <v>0.518046723336326</v>
      </c>
      <c r="AO66">
        <v>-0.798513758840506</v>
      </c>
      <c r="AP66">
        <v>-0.330251156339121</v>
      </c>
      <c r="AQ66">
        <v>-1.48421816717174</v>
      </c>
      <c r="AR66">
        <v>2.1783630196401</v>
      </c>
      <c r="AS66">
        <v>-0.931132445254713</v>
      </c>
      <c r="AT66">
        <v>1.4580697611479</v>
      </c>
      <c r="AU66">
        <v>-0.523292599013659</v>
      </c>
      <c r="AV66">
        <v>3.19801404301282</v>
      </c>
      <c r="AW66">
        <v>-1.35349698941902</v>
      </c>
      <c r="AX66">
        <v>-0.505646696519942</v>
      </c>
      <c r="AY66">
        <v>-0.510921267523353</v>
      </c>
      <c r="AZ66">
        <v>-1.25565519549979</v>
      </c>
      <c r="BA66">
        <v>-1.98625494416616</v>
      </c>
      <c r="BB66">
        <v>-0.817664386113763</v>
      </c>
      <c r="BC66">
        <v>-1.33798475060155</v>
      </c>
      <c r="BD66">
        <v>-1.42143305970871</v>
      </c>
      <c r="BE66">
        <v>2.80161975266756</v>
      </c>
      <c r="BF66">
        <v>-0.5931595416497</v>
      </c>
      <c r="BG66">
        <v>1.97550093729452</v>
      </c>
      <c r="BH66">
        <v>-1.80426135170536</v>
      </c>
      <c r="BI66">
        <v>-0.33283225312565</v>
      </c>
      <c r="BJ66">
        <v>-1.23479146294237</v>
      </c>
      <c r="BK66">
        <v>0.53404427266215</v>
      </c>
      <c r="BL66">
        <v>1.70114476487826</v>
      </c>
      <c r="BM66">
        <v>-0.707773016099357</v>
      </c>
      <c r="BN66">
        <v>-1.03744466832549</v>
      </c>
      <c r="BO66">
        <v>1.2591951227613</v>
      </c>
      <c r="BP66">
        <v>-0.360305502102699</v>
      </c>
      <c r="BQ66">
        <v>-0.475551045930445</v>
      </c>
      <c r="BR66">
        <v>-1.90045109245956</v>
      </c>
      <c r="BS66">
        <v>4.79200899999999</v>
      </c>
      <c r="BV66">
        <v>0.653199764591723</v>
      </c>
      <c r="BW66">
        <v>0.679037775435451</v>
      </c>
      <c r="BX66">
        <v>0.677970935194002</v>
      </c>
      <c r="BY66">
        <v>0.011395919637615</v>
      </c>
      <c r="BZ66">
        <v>-0.231706016157751</v>
      </c>
      <c r="CA66">
        <v>-0.475954162856892</v>
      </c>
      <c r="CB66">
        <v>-0.662623658028494</v>
      </c>
      <c r="CC66">
        <v>-0.51149027987694</v>
      </c>
      <c r="CD66">
        <v>-0.324314005842763</v>
      </c>
      <c r="CE66">
        <v>-0.586213290810976</v>
      </c>
      <c r="CF66">
        <v>-0.360684244864219</v>
      </c>
      <c r="CG66">
        <v>0.487526384716496</v>
      </c>
      <c r="CH66">
        <v>-0.00283341729329134</v>
      </c>
      <c r="CI66">
        <v>0.475991223597613</v>
      </c>
      <c r="CJ66">
        <v>0.485248388555923</v>
      </c>
      <c r="CK66">
        <v>0.508269984421668</v>
      </c>
      <c r="CL66">
        <v>0.860552061458066</v>
      </c>
      <c r="CM66">
        <v>-0.395710378585007</v>
      </c>
      <c r="CN66">
        <v>0.203977756496662</v>
      </c>
      <c r="CO66">
        <v>-0.478827561563865</v>
      </c>
      <c r="CP66">
        <v>-0.490219760328683</v>
      </c>
      <c r="CQ66">
        <v>-0.720126009179449</v>
      </c>
      <c r="CR66">
        <v>-0.689781912547596</v>
      </c>
      <c r="CS66">
        <v>-0.751194457404242</v>
      </c>
      <c r="CT66">
        <v>-0.220566008073848</v>
      </c>
      <c r="CU66">
        <v>-0.199497756732216</v>
      </c>
      <c r="CV66">
        <v>-0.440741046536445</v>
      </c>
      <c r="CW66">
        <v>-0.0817123743350073</v>
      </c>
      <c r="CX66">
        <v>0.731137688129144</v>
      </c>
      <c r="CY66">
        <v>-0.0882027276888804</v>
      </c>
      <c r="CZ66">
        <v>0.612539896087655</v>
      </c>
      <c r="DA66">
        <v>0.493861372403538</v>
      </c>
      <c r="DB66">
        <v>1.1831964641666</v>
      </c>
      <c r="DC66">
        <v>0.376042812383944</v>
      </c>
      <c r="DD66">
        <v>-0.397227873150479</v>
      </c>
      <c r="DE66">
        <v>0.542912724916583</v>
      </c>
      <c r="DF66">
        <v>0.291537652136445</v>
      </c>
      <c r="DG66">
        <v>0.00679844512796846</v>
      </c>
      <c r="DH66">
        <v>-0.746327605457739</v>
      </c>
      <c r="DI66">
        <v>0.454735154081881</v>
      </c>
      <c r="DJ66">
        <v>0.166918881302177</v>
      </c>
      <c r="DK66">
        <v>-0.80419180551472</v>
      </c>
      <c r="DL66">
        <v>-0.426199061782668</v>
      </c>
      <c r="DM66">
        <v>-0.928245315385217</v>
      </c>
      <c r="DN66">
        <v>0.864549044198535</v>
      </c>
      <c r="DO66">
        <v>0.881952259674737</v>
      </c>
      <c r="DP66">
        <v>-0.853912959099796</v>
      </c>
      <c r="DQ66">
        <v>-0.253750902730981</v>
      </c>
      <c r="DR66">
        <v>0.579873177990929</v>
      </c>
      <c r="DS66">
        <v>-0.300664962567658</v>
      </c>
      <c r="DT66">
        <v>-0.208168983062798</v>
      </c>
      <c r="DU66">
        <v>0.68379041793034</v>
      </c>
      <c r="DV66">
        <v>-0.343451811497944</v>
      </c>
      <c r="DW66">
        <v>-0.218547474452643</v>
      </c>
      <c r="DX66">
        <v>-0.539263816222576</v>
      </c>
      <c r="DY66">
        <v>-0.564184051972779</v>
      </c>
      <c r="DZ66">
        <v>0.315943279820849</v>
      </c>
      <c r="EA66">
        <v>-0.357989127412419</v>
      </c>
      <c r="EB66">
        <v>-0.751657735613426</v>
      </c>
      <c r="EC66">
        <v>-0.774317294410647</v>
      </c>
      <c r="ED66">
        <v>-0.207697620735036</v>
      </c>
      <c r="EE66">
        <v>7</v>
      </c>
    </row>
    <row r="67" spans="9:135">
      <c r="I67" t="s">
        <v>78</v>
      </c>
      <c r="J67">
        <v>-0.0736784479817061</v>
      </c>
      <c r="K67">
        <v>-1.96866889462144</v>
      </c>
      <c r="L67">
        <v>-1.9481764446326</v>
      </c>
      <c r="M67">
        <v>1.27312207142455</v>
      </c>
      <c r="N67">
        <v>0.751479157460984</v>
      </c>
      <c r="O67">
        <v>1.62629692300488</v>
      </c>
      <c r="P67">
        <v>0.288097092894461</v>
      </c>
      <c r="Q67">
        <v>0.861129962067387</v>
      </c>
      <c r="R67">
        <v>0.177955656918975</v>
      </c>
      <c r="S67">
        <v>1.11728793839275</v>
      </c>
      <c r="T67">
        <v>1.35698455652961</v>
      </c>
      <c r="U67">
        <v>-2.07669799018213</v>
      </c>
      <c r="V67">
        <v>-1.15984230669812</v>
      </c>
      <c r="W67">
        <v>-2.14971396932545</v>
      </c>
      <c r="X67">
        <v>-1.99811845010664</v>
      </c>
      <c r="Y67">
        <v>-0.821078586671368</v>
      </c>
      <c r="Z67">
        <v>-0.488282598698074</v>
      </c>
      <c r="AA67">
        <v>1.39823933921257</v>
      </c>
      <c r="AB67">
        <v>-0.565705971424811</v>
      </c>
      <c r="AC67">
        <v>1.08151603672819</v>
      </c>
      <c r="AD67">
        <v>1.34370746555176</v>
      </c>
      <c r="AE67">
        <v>1.7974758483803</v>
      </c>
      <c r="AF67">
        <v>1.12252858838514</v>
      </c>
      <c r="AG67">
        <v>1.92057981768032</v>
      </c>
      <c r="AH67">
        <v>-1.4841368903531</v>
      </c>
      <c r="AI67">
        <v>1.16481212392885</v>
      </c>
      <c r="AJ67">
        <v>1.37132725908075</v>
      </c>
      <c r="AK67">
        <v>-1.59514322266195</v>
      </c>
      <c r="AL67">
        <v>0.124082367127248</v>
      </c>
      <c r="AM67">
        <v>-2.86415884152246</v>
      </c>
      <c r="AN67">
        <v>0.709114659768826</v>
      </c>
      <c r="AO67">
        <v>-1.21036262870617</v>
      </c>
      <c r="AP67">
        <v>-0.0727986093615582</v>
      </c>
      <c r="AQ67">
        <v>-1.40348249538905</v>
      </c>
      <c r="AR67">
        <v>2.58389516224325</v>
      </c>
      <c r="AS67">
        <v>-1.2143245658288</v>
      </c>
      <c r="AT67">
        <v>1.04775878969644</v>
      </c>
      <c r="AU67">
        <v>-0.694275117670005</v>
      </c>
      <c r="AV67">
        <v>1.96876060901126</v>
      </c>
      <c r="AW67">
        <v>-1.38648302693535</v>
      </c>
      <c r="AX67">
        <v>-0.0488533650276065</v>
      </c>
      <c r="AY67">
        <v>-0.516023706480098</v>
      </c>
      <c r="AZ67">
        <v>-1.18469882356287</v>
      </c>
      <c r="BA67">
        <v>-1.8261232914537</v>
      </c>
      <c r="BB67">
        <v>-0.6736318726312</v>
      </c>
      <c r="BC67">
        <v>-1.32355216842744</v>
      </c>
      <c r="BD67">
        <v>-1.24037996307223</v>
      </c>
      <c r="BE67">
        <v>2.74326705846601</v>
      </c>
      <c r="BF67">
        <v>-0.0618014686304139</v>
      </c>
      <c r="BG67">
        <v>1.62086394392276</v>
      </c>
      <c r="BH67">
        <v>-1.83210399529578</v>
      </c>
      <c r="BI67">
        <v>-0.168559714008853</v>
      </c>
      <c r="BJ67">
        <v>-0.581471438168253</v>
      </c>
      <c r="BK67">
        <v>0.581938818516099</v>
      </c>
      <c r="BL67">
        <v>1.79398592775811</v>
      </c>
      <c r="BM67">
        <v>-0.482239624541077</v>
      </c>
      <c r="BN67">
        <v>-0.598993369731832</v>
      </c>
      <c r="BO67">
        <v>1.11823364813599</v>
      </c>
      <c r="BP67">
        <v>-0.180700020607585</v>
      </c>
      <c r="BQ67">
        <v>0.194967687631574</v>
      </c>
      <c r="BR67">
        <v>-1.58109987323325</v>
      </c>
      <c r="BS67">
        <v>5.60017200000001</v>
      </c>
      <c r="BV67">
        <v>0.653199764591723</v>
      </c>
      <c r="BW67">
        <v>0.679037775435451</v>
      </c>
      <c r="BX67">
        <v>0.677970935194002</v>
      </c>
      <c r="BY67">
        <v>0.011395919637615</v>
      </c>
      <c r="BZ67">
        <v>-0.231706016157751</v>
      </c>
      <c r="CA67">
        <v>-0.475954162856892</v>
      </c>
      <c r="CB67">
        <v>-0.662623658028494</v>
      </c>
      <c r="CC67">
        <v>-0.51149027987694</v>
      </c>
      <c r="CD67">
        <v>-0.324314005842763</v>
      </c>
      <c r="CE67">
        <v>-0.586213290810976</v>
      </c>
      <c r="CF67">
        <v>-0.360684244864219</v>
      </c>
      <c r="CG67">
        <v>0.487526384716496</v>
      </c>
      <c r="CH67">
        <v>-0.00283341729329134</v>
      </c>
      <c r="CI67">
        <v>0.475991223597613</v>
      </c>
      <c r="CJ67">
        <v>0.485248388555923</v>
      </c>
      <c r="CK67">
        <v>0.508269984421668</v>
      </c>
      <c r="CL67">
        <v>0.860552061458066</v>
      </c>
      <c r="CM67">
        <v>-0.395710378585007</v>
      </c>
      <c r="CN67">
        <v>0.203977756496662</v>
      </c>
      <c r="CO67">
        <v>-0.478827561563865</v>
      </c>
      <c r="CP67">
        <v>-0.490219760328683</v>
      </c>
      <c r="CQ67">
        <v>-0.720126009179449</v>
      </c>
      <c r="CR67">
        <v>-0.689781912547596</v>
      </c>
      <c r="CS67">
        <v>-0.751194457404242</v>
      </c>
      <c r="CT67">
        <v>-0.220566008073848</v>
      </c>
      <c r="CU67">
        <v>-0.199497756732216</v>
      </c>
      <c r="CV67">
        <v>-0.440741046536445</v>
      </c>
      <c r="CW67">
        <v>-0.0817123743350073</v>
      </c>
      <c r="CX67">
        <v>0.731137688129144</v>
      </c>
      <c r="CY67">
        <v>-0.0882027276888804</v>
      </c>
      <c r="CZ67">
        <v>0.612539896087655</v>
      </c>
      <c r="DA67">
        <v>0.493861372403538</v>
      </c>
      <c r="DB67">
        <v>1.1831964641666</v>
      </c>
      <c r="DC67">
        <v>0.376042812383944</v>
      </c>
      <c r="DD67">
        <v>-0.397227873150479</v>
      </c>
      <c r="DE67">
        <v>0.542912724916583</v>
      </c>
      <c r="DF67">
        <v>0.291537652136445</v>
      </c>
      <c r="DG67">
        <v>0.00679844512796846</v>
      </c>
      <c r="DH67">
        <v>-0.746327605457739</v>
      </c>
      <c r="DI67">
        <v>0.454735154081881</v>
      </c>
      <c r="DJ67">
        <v>0.166918881302177</v>
      </c>
      <c r="DK67">
        <v>-0.80419180551472</v>
      </c>
      <c r="DL67">
        <v>-0.426199061782668</v>
      </c>
      <c r="DM67">
        <v>-0.928245315385217</v>
      </c>
      <c r="DN67">
        <v>0.864549044198535</v>
      </c>
      <c r="DO67">
        <v>0.881952259674737</v>
      </c>
      <c r="DP67">
        <v>-0.853912959099796</v>
      </c>
      <c r="DQ67">
        <v>-0.253750902730981</v>
      </c>
      <c r="DR67">
        <v>0.579873177990929</v>
      </c>
      <c r="DS67">
        <v>-0.300664962567658</v>
      </c>
      <c r="DT67">
        <v>-0.208168983062798</v>
      </c>
      <c r="DU67">
        <v>0.68379041793034</v>
      </c>
      <c r="DV67">
        <v>-0.343451811497944</v>
      </c>
      <c r="DW67">
        <v>-0.218547474452643</v>
      </c>
      <c r="DX67">
        <v>-0.539263816222576</v>
      </c>
      <c r="DY67">
        <v>-0.564184051972779</v>
      </c>
      <c r="DZ67">
        <v>0.315943279820849</v>
      </c>
      <c r="EA67">
        <v>-0.357989127412419</v>
      </c>
      <c r="EB67">
        <v>-0.751657735613426</v>
      </c>
      <c r="EC67">
        <v>-0.774317294410647</v>
      </c>
      <c r="ED67">
        <v>-0.207697620735036</v>
      </c>
      <c r="EE67">
        <v>7</v>
      </c>
    </row>
    <row r="68" spans="9:135">
      <c r="I68" t="s">
        <v>79</v>
      </c>
      <c r="J68">
        <v>-0.219642723150053</v>
      </c>
      <c r="K68">
        <v>-1.69550161029852</v>
      </c>
      <c r="L68">
        <v>-1.65677058583926</v>
      </c>
      <c r="M68">
        <v>0.294652290689587</v>
      </c>
      <c r="N68">
        <v>1.19135902549119</v>
      </c>
      <c r="O68">
        <v>1.57689027875373</v>
      </c>
      <c r="P68">
        <v>0.445294594305679</v>
      </c>
      <c r="Q68">
        <v>1.35087499248324</v>
      </c>
      <c r="R68">
        <v>0.568269425105179</v>
      </c>
      <c r="S68">
        <v>1.29149360287506</v>
      </c>
      <c r="T68">
        <v>0.266490707201488</v>
      </c>
      <c r="U68">
        <v>-1.94302613136526</v>
      </c>
      <c r="V68">
        <v>-0.824378332273447</v>
      </c>
      <c r="W68">
        <v>-2.01731573813726</v>
      </c>
      <c r="X68">
        <v>-1.79312071866214</v>
      </c>
      <c r="Y68">
        <v>-0.829772084864263</v>
      </c>
      <c r="Z68">
        <v>-0.733921715910831</v>
      </c>
      <c r="AA68">
        <v>1.08143856358488</v>
      </c>
      <c r="AB68">
        <v>-0.381330169394916</v>
      </c>
      <c r="AC68">
        <v>0.990036325983707</v>
      </c>
      <c r="AD68">
        <v>1.25762002868541</v>
      </c>
      <c r="AE68">
        <v>1.67039594357894</v>
      </c>
      <c r="AF68">
        <v>1.15935684280507</v>
      </c>
      <c r="AG68">
        <v>1.77636433390342</v>
      </c>
      <c r="AH68">
        <v>-1.40531367944997</v>
      </c>
      <c r="AI68">
        <v>0.727703039413382</v>
      </c>
      <c r="AJ68">
        <v>1.2151999154665</v>
      </c>
      <c r="AK68">
        <v>-1.47345602866967</v>
      </c>
      <c r="AL68">
        <v>0.39276007222162</v>
      </c>
      <c r="AM68">
        <v>-3.06311311641949</v>
      </c>
      <c r="AN68">
        <v>0.7007010290873</v>
      </c>
      <c r="AO68">
        <v>-1.49334278138326</v>
      </c>
      <c r="AP68">
        <v>0.189313862187841</v>
      </c>
      <c r="AQ68">
        <v>-1.09936816024119</v>
      </c>
      <c r="AR68">
        <v>2.29779866774869</v>
      </c>
      <c r="AS68">
        <v>-1.45494319738318</v>
      </c>
      <c r="AT68">
        <v>0.0178202821703579</v>
      </c>
      <c r="AU68">
        <v>-0.868807312328973</v>
      </c>
      <c r="AV68">
        <v>0.930720260820198</v>
      </c>
      <c r="AW68">
        <v>-1.37851860805335</v>
      </c>
      <c r="AX68">
        <v>0.268362859748709</v>
      </c>
      <c r="AY68">
        <v>-0.491962086405819</v>
      </c>
      <c r="AZ68">
        <v>-1.11724099349815</v>
      </c>
      <c r="BA68">
        <v>-1.58665827222886</v>
      </c>
      <c r="BB68">
        <v>-0.522052268240925</v>
      </c>
      <c r="BC68">
        <v>-1.30556178855723</v>
      </c>
      <c r="BD68">
        <v>-1.0186780296594</v>
      </c>
      <c r="BE68">
        <v>2.33225526183055</v>
      </c>
      <c r="BF68">
        <v>0.278631028496272</v>
      </c>
      <c r="BG68">
        <v>0.938095539982219</v>
      </c>
      <c r="BH68">
        <v>-1.8056745150212</v>
      </c>
      <c r="BI68">
        <v>-0.031063809638268</v>
      </c>
      <c r="BJ68">
        <v>-0.212747371119152</v>
      </c>
      <c r="BK68">
        <v>0.487641355677346</v>
      </c>
      <c r="BL68">
        <v>1.59440069880936</v>
      </c>
      <c r="BM68">
        <v>-0.415361413499038</v>
      </c>
      <c r="BN68">
        <v>-0.267125527990904</v>
      </c>
      <c r="BO68">
        <v>0.780747014988555</v>
      </c>
      <c r="BP68">
        <v>-0.0679294026933711</v>
      </c>
      <c r="BQ68">
        <v>0.93360688386804</v>
      </c>
      <c r="BR68">
        <v>-1.21676302915986</v>
      </c>
      <c r="BS68">
        <v>3.36952699999999</v>
      </c>
      <c r="BV68">
        <v>0.653199764591723</v>
      </c>
      <c r="BW68">
        <v>0.679037775435451</v>
      </c>
      <c r="BX68">
        <v>0.677970935194002</v>
      </c>
      <c r="BY68">
        <v>0.011395919637615</v>
      </c>
      <c r="BZ68">
        <v>-0.231706016157751</v>
      </c>
      <c r="CA68">
        <v>-0.475954162856892</v>
      </c>
      <c r="CB68">
        <v>-0.662623658028494</v>
      </c>
      <c r="CC68">
        <v>-0.51149027987694</v>
      </c>
      <c r="CD68">
        <v>-0.324314005842763</v>
      </c>
      <c r="CE68">
        <v>-0.586213290810976</v>
      </c>
      <c r="CF68">
        <v>-0.360684244864219</v>
      </c>
      <c r="CG68">
        <v>0.487526384716496</v>
      </c>
      <c r="CH68">
        <v>-0.00283341729329134</v>
      </c>
      <c r="CI68">
        <v>0.475991223597613</v>
      </c>
      <c r="CJ68">
        <v>0.485248388555923</v>
      </c>
      <c r="CK68">
        <v>0.508269984421668</v>
      </c>
      <c r="CL68">
        <v>0.860552061458066</v>
      </c>
      <c r="CM68">
        <v>-0.395710378585007</v>
      </c>
      <c r="CN68">
        <v>0.203977756496662</v>
      </c>
      <c r="CO68">
        <v>-0.478827561563865</v>
      </c>
      <c r="CP68">
        <v>-0.490219760328683</v>
      </c>
      <c r="CQ68">
        <v>-0.720126009179449</v>
      </c>
      <c r="CR68">
        <v>-0.689781912547596</v>
      </c>
      <c r="CS68">
        <v>-0.751194457404242</v>
      </c>
      <c r="CT68">
        <v>-0.220566008073848</v>
      </c>
      <c r="CU68">
        <v>-0.199497756732216</v>
      </c>
      <c r="CV68">
        <v>-0.440741046536445</v>
      </c>
      <c r="CW68">
        <v>-0.0817123743350073</v>
      </c>
      <c r="CX68">
        <v>0.731137688129144</v>
      </c>
      <c r="CY68">
        <v>-0.0882027276888804</v>
      </c>
      <c r="CZ68">
        <v>0.612539896087655</v>
      </c>
      <c r="DA68">
        <v>0.493861372403538</v>
      </c>
      <c r="DB68">
        <v>1.1831964641666</v>
      </c>
      <c r="DC68">
        <v>0.376042812383944</v>
      </c>
      <c r="DD68">
        <v>-0.397227873150479</v>
      </c>
      <c r="DE68">
        <v>0.542912724916583</v>
      </c>
      <c r="DF68">
        <v>0.291537652136445</v>
      </c>
      <c r="DG68">
        <v>0.00679844512796846</v>
      </c>
      <c r="DH68">
        <v>-0.746327605457739</v>
      </c>
      <c r="DI68">
        <v>0.454735154081881</v>
      </c>
      <c r="DJ68">
        <v>0.166918881302177</v>
      </c>
      <c r="DK68">
        <v>-0.80419180551472</v>
      </c>
      <c r="DL68">
        <v>-0.426199061782668</v>
      </c>
      <c r="DM68">
        <v>-0.928245315385217</v>
      </c>
      <c r="DN68">
        <v>0.864549044198535</v>
      </c>
      <c r="DO68">
        <v>0.881952259674737</v>
      </c>
      <c r="DP68">
        <v>-0.853912959099796</v>
      </c>
      <c r="DQ68">
        <v>-0.253750902730981</v>
      </c>
      <c r="DR68">
        <v>0.579873177990929</v>
      </c>
      <c r="DS68">
        <v>-0.300664962567658</v>
      </c>
      <c r="DT68">
        <v>-0.208168983062798</v>
      </c>
      <c r="DU68">
        <v>0.68379041793034</v>
      </c>
      <c r="DV68">
        <v>-0.343451811497944</v>
      </c>
      <c r="DW68">
        <v>-0.218547474452643</v>
      </c>
      <c r="DX68">
        <v>-0.539263816222576</v>
      </c>
      <c r="DY68">
        <v>-0.564184051972779</v>
      </c>
      <c r="DZ68">
        <v>0.315943279820849</v>
      </c>
      <c r="EA68">
        <v>-0.357989127412419</v>
      </c>
      <c r="EB68">
        <v>-0.751657735613426</v>
      </c>
      <c r="EC68">
        <v>-0.774317294410647</v>
      </c>
      <c r="ED68">
        <v>-0.207697620735036</v>
      </c>
      <c r="EE68">
        <v>7</v>
      </c>
    </row>
    <row r="69" spans="9:135">
      <c r="I69" t="s">
        <v>80</v>
      </c>
      <c r="J69">
        <v>-0.339812875160468</v>
      </c>
      <c r="K69">
        <v>-1.14460086841862</v>
      </c>
      <c r="L69">
        <v>-1.05986092030762</v>
      </c>
      <c r="M69">
        <v>-0.734920957331675</v>
      </c>
      <c r="N69">
        <v>1.33432926221175</v>
      </c>
      <c r="O69">
        <v>1.39821898766564</v>
      </c>
      <c r="P69">
        <v>0.377480909973901</v>
      </c>
      <c r="Q69">
        <v>1.60456418272286</v>
      </c>
      <c r="R69">
        <v>0.756318102394781</v>
      </c>
      <c r="S69">
        <v>1.29933909116174</v>
      </c>
      <c r="T69">
        <v>-0.770535897893445</v>
      </c>
      <c r="U69">
        <v>-1.71439257545551</v>
      </c>
      <c r="V69">
        <v>-0.507866656548429</v>
      </c>
      <c r="W69">
        <v>-1.7915407720448</v>
      </c>
      <c r="X69">
        <v>-1.55543081882879</v>
      </c>
      <c r="Y69">
        <v>-0.872941490559673</v>
      </c>
      <c r="Z69">
        <v>-0.955803700825432</v>
      </c>
      <c r="AA69">
        <v>0.818247048414518</v>
      </c>
      <c r="AB69">
        <v>-0.23579471552134</v>
      </c>
      <c r="AC69">
        <v>0.86369587746276</v>
      </c>
      <c r="AD69">
        <v>1.16222952093861</v>
      </c>
      <c r="AE69">
        <v>1.39144635310611</v>
      </c>
      <c r="AF69">
        <v>1.35618105588211</v>
      </c>
      <c r="AG69">
        <v>1.50979017688773</v>
      </c>
      <c r="AH69">
        <v>-1.27412917454554</v>
      </c>
      <c r="AI69">
        <v>0.397085371243347</v>
      </c>
      <c r="AJ69">
        <v>0.99361521048488</v>
      </c>
      <c r="AK69">
        <v>-1.27095767700386</v>
      </c>
      <c r="AL69">
        <v>0.316094565122006</v>
      </c>
      <c r="AM69">
        <v>-2.77793788900877</v>
      </c>
      <c r="AN69">
        <v>0.643395552318917</v>
      </c>
      <c r="AO69">
        <v>-1.49786270382225</v>
      </c>
      <c r="AP69">
        <v>0.414849509016402</v>
      </c>
      <c r="AQ69">
        <v>-0.73814803405523</v>
      </c>
      <c r="AR69">
        <v>1.44091670686559</v>
      </c>
      <c r="AS69">
        <v>-1.62382234925115</v>
      </c>
      <c r="AT69">
        <v>-1.06207266062091</v>
      </c>
      <c r="AU69">
        <v>-0.970512428945654</v>
      </c>
      <c r="AV69">
        <v>0.0420417576098098</v>
      </c>
      <c r="AW69">
        <v>-1.32439504731268</v>
      </c>
      <c r="AX69">
        <v>0.537757443297462</v>
      </c>
      <c r="AY69">
        <v>-0.456044678792508</v>
      </c>
      <c r="AZ69">
        <v>-1.05872672222596</v>
      </c>
      <c r="BA69">
        <v>-1.30457835566607</v>
      </c>
      <c r="BB69">
        <v>-0.408999413041344</v>
      </c>
      <c r="BC69">
        <v>-1.29562269780857</v>
      </c>
      <c r="BD69">
        <v>-0.826664649596659</v>
      </c>
      <c r="BE69">
        <v>1.4392065876803</v>
      </c>
      <c r="BF69">
        <v>0.412798160268329</v>
      </c>
      <c r="BG69">
        <v>0.428828266840202</v>
      </c>
      <c r="BH69">
        <v>-1.80202473878249</v>
      </c>
      <c r="BI69">
        <v>0.0142229744577492</v>
      </c>
      <c r="BJ69">
        <v>-0.038219753999657</v>
      </c>
      <c r="BK69">
        <v>0.332478474015381</v>
      </c>
      <c r="BL69">
        <v>1.29586515637973</v>
      </c>
      <c r="BM69">
        <v>-0.411806058637993</v>
      </c>
      <c r="BN69">
        <v>0.114811995200866</v>
      </c>
      <c r="BO69">
        <v>0.52844652375523</v>
      </c>
      <c r="BP69">
        <v>-0.00605004768146095</v>
      </c>
      <c r="BQ69">
        <v>1.5655232243273</v>
      </c>
      <c r="BR69">
        <v>-0.897737813657382</v>
      </c>
      <c r="BS69">
        <v>3.390528</v>
      </c>
      <c r="BV69">
        <v>0.653199764591723</v>
      </c>
      <c r="BW69">
        <v>0.679037775435451</v>
      </c>
      <c r="BX69">
        <v>0.677970935194002</v>
      </c>
      <c r="BY69">
        <v>0.011395919637615</v>
      </c>
      <c r="BZ69">
        <v>-0.231706016157751</v>
      </c>
      <c r="CA69">
        <v>-0.475954162856892</v>
      </c>
      <c r="CB69">
        <v>-0.662623658028494</v>
      </c>
      <c r="CC69">
        <v>-0.51149027987694</v>
      </c>
      <c r="CD69">
        <v>-0.324314005842763</v>
      </c>
      <c r="CE69">
        <v>-0.586213290810976</v>
      </c>
      <c r="CF69">
        <v>-0.360684244864219</v>
      </c>
      <c r="CG69">
        <v>0.487526384716496</v>
      </c>
      <c r="CH69">
        <v>-0.00283341729329134</v>
      </c>
      <c r="CI69">
        <v>0.475991223597613</v>
      </c>
      <c r="CJ69">
        <v>0.485248388555923</v>
      </c>
      <c r="CK69">
        <v>0.508269984421668</v>
      </c>
      <c r="CL69">
        <v>0.860552061458066</v>
      </c>
      <c r="CM69">
        <v>-0.395710378585007</v>
      </c>
      <c r="CN69">
        <v>0.203977756496662</v>
      </c>
      <c r="CO69">
        <v>-0.478827561563865</v>
      </c>
      <c r="CP69">
        <v>-0.490219760328683</v>
      </c>
      <c r="CQ69">
        <v>-0.720126009179449</v>
      </c>
      <c r="CR69">
        <v>-0.689781912547596</v>
      </c>
      <c r="CS69">
        <v>-0.751194457404242</v>
      </c>
      <c r="CT69">
        <v>-0.220566008073848</v>
      </c>
      <c r="CU69">
        <v>-0.199497756732216</v>
      </c>
      <c r="CV69">
        <v>-0.440741046536445</v>
      </c>
      <c r="CW69">
        <v>-0.0817123743350073</v>
      </c>
      <c r="CX69">
        <v>0.731137688129144</v>
      </c>
      <c r="CY69">
        <v>-0.0882027276888804</v>
      </c>
      <c r="CZ69">
        <v>0.612539896087655</v>
      </c>
      <c r="DA69">
        <v>0.493861372403538</v>
      </c>
      <c r="DB69">
        <v>1.1831964641666</v>
      </c>
      <c r="DC69">
        <v>0.376042812383944</v>
      </c>
      <c r="DD69">
        <v>-0.397227873150479</v>
      </c>
      <c r="DE69">
        <v>0.542912724916583</v>
      </c>
      <c r="DF69">
        <v>0.291537652136445</v>
      </c>
      <c r="DG69">
        <v>0.00679844512796846</v>
      </c>
      <c r="DH69">
        <v>-0.746327605457739</v>
      </c>
      <c r="DI69">
        <v>0.454735154081881</v>
      </c>
      <c r="DJ69">
        <v>0.166918881302177</v>
      </c>
      <c r="DK69">
        <v>-0.80419180551472</v>
      </c>
      <c r="DL69">
        <v>-0.426199061782668</v>
      </c>
      <c r="DM69">
        <v>-0.928245315385217</v>
      </c>
      <c r="DN69">
        <v>0.864549044198535</v>
      </c>
      <c r="DO69">
        <v>0.881952259674737</v>
      </c>
      <c r="DP69">
        <v>-0.853912959099796</v>
      </c>
      <c r="DQ69">
        <v>-0.253750902730981</v>
      </c>
      <c r="DR69">
        <v>0.579873177990929</v>
      </c>
      <c r="DS69">
        <v>-0.300664962567658</v>
      </c>
      <c r="DT69">
        <v>-0.208168983062798</v>
      </c>
      <c r="DU69">
        <v>0.68379041793034</v>
      </c>
      <c r="DV69">
        <v>-0.343451811497944</v>
      </c>
      <c r="DW69">
        <v>-0.218547474452643</v>
      </c>
      <c r="DX69">
        <v>-0.539263816222576</v>
      </c>
      <c r="DY69">
        <v>-0.564184051972779</v>
      </c>
      <c r="DZ69">
        <v>0.315943279820849</v>
      </c>
      <c r="EA69">
        <v>-0.357989127412419</v>
      </c>
      <c r="EB69">
        <v>-0.751657735613426</v>
      </c>
      <c r="EC69">
        <v>-0.774317294410647</v>
      </c>
      <c r="ED69">
        <v>-0.207697620735036</v>
      </c>
      <c r="EE69">
        <v>7</v>
      </c>
    </row>
    <row r="70" spans="9:135">
      <c r="I70" t="s">
        <v>81</v>
      </c>
      <c r="J70">
        <v>-0.428829324128115</v>
      </c>
      <c r="K70">
        <v>-0.78602869181886</v>
      </c>
      <c r="L70">
        <v>-0.665730614681073</v>
      </c>
      <c r="M70">
        <v>-1.71121717748213</v>
      </c>
      <c r="N70">
        <v>1.30126596028209</v>
      </c>
      <c r="O70">
        <v>1.15127982867535</v>
      </c>
      <c r="P70">
        <v>0.258634393392963</v>
      </c>
      <c r="Q70">
        <v>1.6660363468221</v>
      </c>
      <c r="R70">
        <v>0.811300768817334</v>
      </c>
      <c r="S70">
        <v>1.18450360158106</v>
      </c>
      <c r="T70">
        <v>-1.1968475821092</v>
      </c>
      <c r="U70">
        <v>-1.50039227263154</v>
      </c>
      <c r="V70">
        <v>-0.359908304739556</v>
      </c>
      <c r="W70">
        <v>-1.58213236414336</v>
      </c>
      <c r="X70">
        <v>-1.38487205864965</v>
      </c>
      <c r="Y70">
        <v>-0.73364999387682</v>
      </c>
      <c r="Z70">
        <v>-0.856015343289089</v>
      </c>
      <c r="AA70">
        <v>0.636069101680218</v>
      </c>
      <c r="AB70">
        <v>-0.11828259677199</v>
      </c>
      <c r="AC70">
        <v>0.773013488955284</v>
      </c>
      <c r="AD70">
        <v>1.11162569983159</v>
      </c>
      <c r="AE70">
        <v>1.10113691962242</v>
      </c>
      <c r="AF70">
        <v>1.70151866245646</v>
      </c>
      <c r="AG70">
        <v>1.24360139265255</v>
      </c>
      <c r="AH70">
        <v>-1.0991668795613</v>
      </c>
      <c r="AI70">
        <v>0.318834125864261</v>
      </c>
      <c r="AJ70">
        <v>0.727861253991449</v>
      </c>
      <c r="AK70">
        <v>-0.986977338269846</v>
      </c>
      <c r="AL70">
        <v>0.10771641892702</v>
      </c>
      <c r="AM70">
        <v>-2.27840962518</v>
      </c>
      <c r="AN70">
        <v>0.548774823315271</v>
      </c>
      <c r="AO70">
        <v>-0.940997579622344</v>
      </c>
      <c r="AP70">
        <v>0.577217019969955</v>
      </c>
      <c r="AQ70">
        <v>-0.435043355170081</v>
      </c>
      <c r="AR70">
        <v>1.1253375770732</v>
      </c>
      <c r="AS70">
        <v>-1.64707830477681</v>
      </c>
      <c r="AT70">
        <v>-1.47342845047803</v>
      </c>
      <c r="AU70">
        <v>-0.998190983025937</v>
      </c>
      <c r="AV70">
        <v>-0.67739438868713</v>
      </c>
      <c r="AW70">
        <v>-1.21377053133052</v>
      </c>
      <c r="AX70">
        <v>0.80585839667133</v>
      </c>
      <c r="AY70">
        <v>-0.436978599345885</v>
      </c>
      <c r="AZ70">
        <v>-1.03511879578206</v>
      </c>
      <c r="BA70">
        <v>-1.03810758359133</v>
      </c>
      <c r="BB70">
        <v>-0.29210670671366</v>
      </c>
      <c r="BC70">
        <v>-1.31280993882204</v>
      </c>
      <c r="BD70">
        <v>-0.731168331252656</v>
      </c>
      <c r="BE70">
        <v>0.821066533660323</v>
      </c>
      <c r="BF70">
        <v>0.465388619174825</v>
      </c>
      <c r="BG70">
        <v>0.172051930002998</v>
      </c>
      <c r="BH70">
        <v>-1.64003127297391</v>
      </c>
      <c r="BI70">
        <v>-0.0586661237127196</v>
      </c>
      <c r="BJ70">
        <v>0.0587493478489264</v>
      </c>
      <c r="BK70">
        <v>0.210845622358749</v>
      </c>
      <c r="BL70">
        <v>0.961058295537125</v>
      </c>
      <c r="BM70">
        <v>-0.380654142117099</v>
      </c>
      <c r="BN70">
        <v>0.522456310295394</v>
      </c>
      <c r="BO70">
        <v>0.478225696028528</v>
      </c>
      <c r="BP70">
        <v>0.0314785671021741</v>
      </c>
      <c r="BQ70">
        <v>1.88412924662713</v>
      </c>
      <c r="BR70">
        <v>-0.646647830455235</v>
      </c>
      <c r="BS70">
        <v>4.67785</v>
      </c>
      <c r="BV70">
        <v>0.653199764591723</v>
      </c>
      <c r="BW70">
        <v>0.679037775435451</v>
      </c>
      <c r="BX70">
        <v>0.677970935194002</v>
      </c>
      <c r="BY70">
        <v>0.011395919637615</v>
      </c>
      <c r="BZ70">
        <v>-0.231706016157751</v>
      </c>
      <c r="CA70">
        <v>-0.475954162856892</v>
      </c>
      <c r="CB70">
        <v>-0.662623658028494</v>
      </c>
      <c r="CC70">
        <v>-0.51149027987694</v>
      </c>
      <c r="CD70">
        <v>-0.324314005842763</v>
      </c>
      <c r="CE70">
        <v>-0.586213290810976</v>
      </c>
      <c r="CF70">
        <v>-0.360684244864219</v>
      </c>
      <c r="CG70">
        <v>0.487526384716496</v>
      </c>
      <c r="CH70">
        <v>-0.00283341729329134</v>
      </c>
      <c r="CI70">
        <v>0.475991223597613</v>
      </c>
      <c r="CJ70">
        <v>0.485248388555923</v>
      </c>
      <c r="CK70">
        <v>0.508269984421668</v>
      </c>
      <c r="CL70">
        <v>0.860552061458066</v>
      </c>
      <c r="CM70">
        <v>-0.395710378585007</v>
      </c>
      <c r="CN70">
        <v>0.203977756496662</v>
      </c>
      <c r="CO70">
        <v>-0.478827561563865</v>
      </c>
      <c r="CP70">
        <v>-0.490219760328683</v>
      </c>
      <c r="CQ70">
        <v>-0.720126009179449</v>
      </c>
      <c r="CR70">
        <v>-0.689781912547596</v>
      </c>
      <c r="CS70">
        <v>-0.751194457404242</v>
      </c>
      <c r="CT70">
        <v>-0.220566008073848</v>
      </c>
      <c r="CU70">
        <v>-0.199497756732216</v>
      </c>
      <c r="CV70">
        <v>-0.440741046536445</v>
      </c>
      <c r="CW70">
        <v>-0.0817123743350073</v>
      </c>
      <c r="CX70">
        <v>0.731137688129144</v>
      </c>
      <c r="CY70">
        <v>-0.0882027276888804</v>
      </c>
      <c r="CZ70">
        <v>0.612539896087655</v>
      </c>
      <c r="DA70">
        <v>0.493861372403538</v>
      </c>
      <c r="DB70">
        <v>1.1831964641666</v>
      </c>
      <c r="DC70">
        <v>0.376042812383944</v>
      </c>
      <c r="DD70">
        <v>-0.397227873150479</v>
      </c>
      <c r="DE70">
        <v>0.542912724916583</v>
      </c>
      <c r="DF70">
        <v>0.291537652136445</v>
      </c>
      <c r="DG70">
        <v>0.00679844512796846</v>
      </c>
      <c r="DH70">
        <v>-0.746327605457739</v>
      </c>
      <c r="DI70">
        <v>0.454735154081881</v>
      </c>
      <c r="DJ70">
        <v>0.166918881302177</v>
      </c>
      <c r="DK70">
        <v>-0.80419180551472</v>
      </c>
      <c r="DL70">
        <v>-0.426199061782668</v>
      </c>
      <c r="DM70">
        <v>-0.928245315385217</v>
      </c>
      <c r="DN70">
        <v>0.864549044198535</v>
      </c>
      <c r="DO70">
        <v>0.881952259674737</v>
      </c>
      <c r="DP70">
        <v>-0.853912959099796</v>
      </c>
      <c r="DQ70">
        <v>-0.253750902730981</v>
      </c>
      <c r="DR70">
        <v>0.579873177990929</v>
      </c>
      <c r="DS70">
        <v>-0.300664962567658</v>
      </c>
      <c r="DT70">
        <v>-0.208168983062798</v>
      </c>
      <c r="DU70">
        <v>0.68379041793034</v>
      </c>
      <c r="DV70">
        <v>-0.343451811497944</v>
      </c>
      <c r="DW70">
        <v>-0.218547474452643</v>
      </c>
      <c r="DX70">
        <v>-0.539263816222576</v>
      </c>
      <c r="DY70">
        <v>-0.564184051972779</v>
      </c>
      <c r="DZ70">
        <v>0.315943279820849</v>
      </c>
      <c r="EA70">
        <v>-0.357989127412419</v>
      </c>
      <c r="EB70">
        <v>-0.751657735613426</v>
      </c>
      <c r="EC70">
        <v>-0.774317294410647</v>
      </c>
      <c r="ED70">
        <v>-0.207697620735036</v>
      </c>
      <c r="EE70">
        <v>7</v>
      </c>
    </row>
    <row r="71" spans="9:135">
      <c r="I71" t="s">
        <v>82</v>
      </c>
      <c r="J71">
        <v>-0.326371593175102</v>
      </c>
      <c r="K71">
        <v>-0.610457785298918</v>
      </c>
      <c r="L71">
        <v>-0.467280502844236</v>
      </c>
      <c r="M71">
        <v>-2.39708028810948</v>
      </c>
      <c r="N71">
        <v>1.1539893602821</v>
      </c>
      <c r="O71">
        <v>0.964155159528924</v>
      </c>
      <c r="P71">
        <v>0.221874637489426</v>
      </c>
      <c r="Q71">
        <v>1.70345537872725</v>
      </c>
      <c r="R71">
        <v>0.796694395862949</v>
      </c>
      <c r="S71">
        <v>1.10438369165411</v>
      </c>
      <c r="T71">
        <v>-1.06991516263057</v>
      </c>
      <c r="U71">
        <v>-1.2140416403309</v>
      </c>
      <c r="V71">
        <v>-0.327321873897769</v>
      </c>
      <c r="W71">
        <v>-1.30373663584347</v>
      </c>
      <c r="X71">
        <v>-1.10019822472722</v>
      </c>
      <c r="Y71">
        <v>-0.558167635740631</v>
      </c>
      <c r="Z71">
        <v>-0.5853008228344</v>
      </c>
      <c r="AA71">
        <v>0.551787634371537</v>
      </c>
      <c r="AB71">
        <v>-0.02121490999508</v>
      </c>
      <c r="AC71">
        <v>0.665764783630368</v>
      </c>
      <c r="AD71">
        <v>1.16389759512722</v>
      </c>
      <c r="AE71">
        <v>0.96308452125251</v>
      </c>
      <c r="AF71">
        <v>1.92068722362332</v>
      </c>
      <c r="AG71">
        <v>1.17184125120692</v>
      </c>
      <c r="AH71">
        <v>-0.886660047354323</v>
      </c>
      <c r="AI71">
        <v>0.395054535510629</v>
      </c>
      <c r="AJ71">
        <v>0.547489764000677</v>
      </c>
      <c r="AK71">
        <v>-0.626800362752375</v>
      </c>
      <c r="AL71">
        <v>-0.0651821152887901</v>
      </c>
      <c r="AM71">
        <v>-1.74215854879457</v>
      </c>
      <c r="AN71">
        <v>0.485259470811947</v>
      </c>
      <c r="AO71">
        <v>-0.51812451039372</v>
      </c>
      <c r="AP71">
        <v>0.697260205647273</v>
      </c>
      <c r="AQ71">
        <v>-0.194169066516374</v>
      </c>
      <c r="AR71">
        <v>0.728550194483807</v>
      </c>
      <c r="AS71">
        <v>-1.57389784784518</v>
      </c>
      <c r="AT71">
        <v>-1.29986264188563</v>
      </c>
      <c r="AU71">
        <v>-0.967299530281275</v>
      </c>
      <c r="AV71">
        <v>-0.951327912571321</v>
      </c>
      <c r="AW71">
        <v>-1.04462641404163</v>
      </c>
      <c r="AX71">
        <v>1.07470902671536</v>
      </c>
      <c r="AY71">
        <v>-0.401545871420976</v>
      </c>
      <c r="AZ71">
        <v>-1.06825370895507</v>
      </c>
      <c r="BA71">
        <v>-0.888082350610365</v>
      </c>
      <c r="BB71">
        <v>-0.122318126445567</v>
      </c>
      <c r="BC71">
        <v>-1.33938454896812</v>
      </c>
      <c r="BD71">
        <v>-0.675099226792603</v>
      </c>
      <c r="BE71">
        <v>0.649918578110497</v>
      </c>
      <c r="BF71">
        <v>0.577114673475432</v>
      </c>
      <c r="BG71">
        <v>0.066395604040296</v>
      </c>
      <c r="BH71">
        <v>-1.28099575386869</v>
      </c>
      <c r="BI71">
        <v>-0.24778795153529</v>
      </c>
      <c r="BJ71">
        <v>0.0928550705523293</v>
      </c>
      <c r="BK71">
        <v>0.197040405495355</v>
      </c>
      <c r="BL71">
        <v>0.708077181335141</v>
      </c>
      <c r="BM71">
        <v>-0.181366019199086</v>
      </c>
      <c r="BN71">
        <v>0.867467855490798</v>
      </c>
      <c r="BO71">
        <v>0.547959347815777</v>
      </c>
      <c r="BP71">
        <v>0.0805873554671182</v>
      </c>
      <c r="BQ71">
        <v>1.90798142343301</v>
      </c>
      <c r="BR71">
        <v>-0.394613279571754</v>
      </c>
      <c r="BS71">
        <v>4.702036</v>
      </c>
      <c r="BV71">
        <v>0.653199764591723</v>
      </c>
      <c r="BW71">
        <v>0.679037775435451</v>
      </c>
      <c r="BX71">
        <v>0.677970935194002</v>
      </c>
      <c r="BY71">
        <v>0.011395919637615</v>
      </c>
      <c r="BZ71">
        <v>-0.231706016157751</v>
      </c>
      <c r="CA71">
        <v>-0.475954162856892</v>
      </c>
      <c r="CB71">
        <v>-0.662623658028494</v>
      </c>
      <c r="CC71">
        <v>-0.51149027987694</v>
      </c>
      <c r="CD71">
        <v>-0.324314005842763</v>
      </c>
      <c r="CE71">
        <v>-0.586213290810976</v>
      </c>
      <c r="CF71">
        <v>-0.360684244864219</v>
      </c>
      <c r="CG71">
        <v>0.487526384716496</v>
      </c>
      <c r="CH71">
        <v>-0.00283341729329134</v>
      </c>
      <c r="CI71">
        <v>0.475991223597613</v>
      </c>
      <c r="CJ71">
        <v>0.485248388555923</v>
      </c>
      <c r="CK71">
        <v>0.508269984421668</v>
      </c>
      <c r="CL71">
        <v>0.860552061458066</v>
      </c>
      <c r="CM71">
        <v>-0.395710378585007</v>
      </c>
      <c r="CN71">
        <v>0.203977756496662</v>
      </c>
      <c r="CO71">
        <v>-0.478827561563865</v>
      </c>
      <c r="CP71">
        <v>-0.490219760328683</v>
      </c>
      <c r="CQ71">
        <v>-0.720126009179449</v>
      </c>
      <c r="CR71">
        <v>-0.689781912547596</v>
      </c>
      <c r="CS71">
        <v>-0.751194457404242</v>
      </c>
      <c r="CT71">
        <v>-0.220566008073848</v>
      </c>
      <c r="CU71">
        <v>-0.199497756732216</v>
      </c>
      <c r="CV71">
        <v>-0.440741046536445</v>
      </c>
      <c r="CW71">
        <v>-0.0817123743350073</v>
      </c>
      <c r="CX71">
        <v>0.731137688129144</v>
      </c>
      <c r="CY71">
        <v>-0.0882027276888804</v>
      </c>
      <c r="CZ71">
        <v>0.612539896087655</v>
      </c>
      <c r="DA71">
        <v>0.493861372403538</v>
      </c>
      <c r="DB71">
        <v>1.1831964641666</v>
      </c>
      <c r="DC71">
        <v>0.376042812383944</v>
      </c>
      <c r="DD71">
        <v>-0.397227873150479</v>
      </c>
      <c r="DE71">
        <v>0.542912724916583</v>
      </c>
      <c r="DF71">
        <v>0.291537652136445</v>
      </c>
      <c r="DG71">
        <v>0.00679844512796846</v>
      </c>
      <c r="DH71">
        <v>-0.746327605457739</v>
      </c>
      <c r="DI71">
        <v>0.454735154081881</v>
      </c>
      <c r="DJ71">
        <v>0.166918881302177</v>
      </c>
      <c r="DK71">
        <v>-0.80419180551472</v>
      </c>
      <c r="DL71">
        <v>-0.426199061782668</v>
      </c>
      <c r="DM71">
        <v>-0.928245315385217</v>
      </c>
      <c r="DN71">
        <v>0.864549044198535</v>
      </c>
      <c r="DO71">
        <v>0.881952259674737</v>
      </c>
      <c r="DP71">
        <v>-0.853912959099796</v>
      </c>
      <c r="DQ71">
        <v>-0.253750902730981</v>
      </c>
      <c r="DR71">
        <v>0.579873177990929</v>
      </c>
      <c r="DS71">
        <v>-0.300664962567658</v>
      </c>
      <c r="DT71">
        <v>-0.208168983062798</v>
      </c>
      <c r="DU71">
        <v>0.68379041793034</v>
      </c>
      <c r="DV71">
        <v>-0.343451811497944</v>
      </c>
      <c r="DW71">
        <v>-0.218547474452643</v>
      </c>
      <c r="DX71">
        <v>-0.539263816222576</v>
      </c>
      <c r="DY71">
        <v>-0.564184051972779</v>
      </c>
      <c r="DZ71">
        <v>0.315943279820849</v>
      </c>
      <c r="EA71">
        <v>-0.357989127412419</v>
      </c>
      <c r="EB71">
        <v>-0.751657735613426</v>
      </c>
      <c r="EC71">
        <v>-0.774317294410647</v>
      </c>
      <c r="ED71">
        <v>-0.207697620735036</v>
      </c>
      <c r="EE71">
        <v>7</v>
      </c>
    </row>
    <row r="72" spans="9:135">
      <c r="I72" t="s">
        <v>83</v>
      </c>
      <c r="J72">
        <v>0.0821229734605557</v>
      </c>
      <c r="K72">
        <v>-0.419711588691892</v>
      </c>
      <c r="L72">
        <v>-0.269957194160407</v>
      </c>
      <c r="M72">
        <v>-2.40826423885166</v>
      </c>
      <c r="N72">
        <v>0.689289278689929</v>
      </c>
      <c r="O72">
        <v>0.762796132375151</v>
      </c>
      <c r="P72">
        <v>0.193924217705965</v>
      </c>
      <c r="Q72">
        <v>1.49988508530286</v>
      </c>
      <c r="R72">
        <v>0.627860820206563</v>
      </c>
      <c r="S72">
        <v>0.909865652225454</v>
      </c>
      <c r="T72">
        <v>-1.12490421506933</v>
      </c>
      <c r="U72">
        <v>-0.97655035879343</v>
      </c>
      <c r="V72">
        <v>-0.383224041459286</v>
      </c>
      <c r="W72">
        <v>-1.07418522358892</v>
      </c>
      <c r="X72">
        <v>-0.829538624635321</v>
      </c>
      <c r="Y72">
        <v>-0.55279115348956</v>
      </c>
      <c r="Z72">
        <v>-0.480184971596803</v>
      </c>
      <c r="AA72">
        <v>0.37842068855943</v>
      </c>
      <c r="AB72">
        <v>0.0510075317808793</v>
      </c>
      <c r="AC72">
        <v>0.487830311435153</v>
      </c>
      <c r="AD72">
        <v>1.13884820895877</v>
      </c>
      <c r="AE72">
        <v>0.862499910386239</v>
      </c>
      <c r="AF72">
        <v>1.86315460061774</v>
      </c>
      <c r="AG72">
        <v>1.124756229758</v>
      </c>
      <c r="AH72">
        <v>-0.66290818121813</v>
      </c>
      <c r="AI72">
        <v>0.400751660361537</v>
      </c>
      <c r="AJ72">
        <v>0.394340747909793</v>
      </c>
      <c r="AK72">
        <v>-0.29740499620904</v>
      </c>
      <c r="AL72">
        <v>-0.136898193827977</v>
      </c>
      <c r="AM72">
        <v>-1.23137277610514</v>
      </c>
      <c r="AN72">
        <v>0.426932935020827</v>
      </c>
      <c r="AO72">
        <v>-0.107012043087078</v>
      </c>
      <c r="AP72">
        <v>0.77950959074756</v>
      </c>
      <c r="AQ72">
        <v>-0.0884524431208152</v>
      </c>
      <c r="AR72">
        <v>0.752209922077983</v>
      </c>
      <c r="AS72">
        <v>-1.46304528939525</v>
      </c>
      <c r="AT72">
        <v>-0.968956033259344</v>
      </c>
      <c r="AU72">
        <v>-0.816902351161924</v>
      </c>
      <c r="AV72">
        <v>-1.42783485711831</v>
      </c>
      <c r="AW72">
        <v>-0.8273236567649</v>
      </c>
      <c r="AX72">
        <v>1.35579761576345</v>
      </c>
      <c r="AY72">
        <v>-0.309918383952425</v>
      </c>
      <c r="AZ72">
        <v>-1.14008446050931</v>
      </c>
      <c r="BA72">
        <v>-0.798988893325597</v>
      </c>
      <c r="BB72">
        <v>0.0850382037364227</v>
      </c>
      <c r="BC72">
        <v>-1.36515470105048</v>
      </c>
      <c r="BD72">
        <v>-0.64468426056337</v>
      </c>
      <c r="BE72">
        <v>0.689246241398902</v>
      </c>
      <c r="BF72">
        <v>0.8072136419438</v>
      </c>
      <c r="BG72">
        <v>0.0202543297032584</v>
      </c>
      <c r="BH72">
        <v>-1.07753912080549</v>
      </c>
      <c r="BI72">
        <v>-0.419377487314931</v>
      </c>
      <c r="BJ72">
        <v>0.133245537044894</v>
      </c>
      <c r="BK72">
        <v>0.292515214450281</v>
      </c>
      <c r="BL72">
        <v>0.506551898232765</v>
      </c>
      <c r="BM72">
        <v>0.101159645712948</v>
      </c>
      <c r="BN72">
        <v>1.07506399521891</v>
      </c>
      <c r="BO72">
        <v>0.57687038613119</v>
      </c>
      <c r="BP72">
        <v>0.173636709876508</v>
      </c>
      <c r="BQ72">
        <v>1.83964188738684</v>
      </c>
      <c r="BR72">
        <v>-0.0620922312071761</v>
      </c>
      <c r="BS72">
        <v>4.859657</v>
      </c>
      <c r="BV72">
        <v>0.653199764591723</v>
      </c>
      <c r="BW72">
        <v>0.679037775435451</v>
      </c>
      <c r="BX72">
        <v>0.677970935194002</v>
      </c>
      <c r="BY72">
        <v>0.011395919637615</v>
      </c>
      <c r="BZ72">
        <v>-0.231706016157751</v>
      </c>
      <c r="CA72">
        <v>-0.475954162856892</v>
      </c>
      <c r="CB72">
        <v>-0.662623658028494</v>
      </c>
      <c r="CC72">
        <v>-0.51149027987694</v>
      </c>
      <c r="CD72">
        <v>-0.324314005842763</v>
      </c>
      <c r="CE72">
        <v>-0.586213290810976</v>
      </c>
      <c r="CF72">
        <v>-0.360684244864219</v>
      </c>
      <c r="CG72">
        <v>0.487526384716496</v>
      </c>
      <c r="CH72">
        <v>-0.00283341729329134</v>
      </c>
      <c r="CI72">
        <v>0.475991223597613</v>
      </c>
      <c r="CJ72">
        <v>0.485248388555923</v>
      </c>
      <c r="CK72">
        <v>0.508269984421668</v>
      </c>
      <c r="CL72">
        <v>0.860552061458066</v>
      </c>
      <c r="CM72">
        <v>-0.395710378585007</v>
      </c>
      <c r="CN72">
        <v>0.203977756496662</v>
      </c>
      <c r="CO72">
        <v>-0.478827561563865</v>
      </c>
      <c r="CP72">
        <v>-0.490219760328683</v>
      </c>
      <c r="CQ72">
        <v>-0.720126009179449</v>
      </c>
      <c r="CR72">
        <v>-0.689781912547596</v>
      </c>
      <c r="CS72">
        <v>-0.751194457404242</v>
      </c>
      <c r="CT72">
        <v>-0.220566008073848</v>
      </c>
      <c r="CU72">
        <v>-0.199497756732216</v>
      </c>
      <c r="CV72">
        <v>-0.440741046536445</v>
      </c>
      <c r="CW72">
        <v>-0.0817123743350073</v>
      </c>
      <c r="CX72">
        <v>0.731137688129144</v>
      </c>
      <c r="CY72">
        <v>-0.0882027276888804</v>
      </c>
      <c r="CZ72">
        <v>0.612539896087655</v>
      </c>
      <c r="DA72">
        <v>0.493861372403538</v>
      </c>
      <c r="DB72">
        <v>1.1831964641666</v>
      </c>
      <c r="DC72">
        <v>0.376042812383944</v>
      </c>
      <c r="DD72">
        <v>-0.397227873150479</v>
      </c>
      <c r="DE72">
        <v>0.542912724916583</v>
      </c>
      <c r="DF72">
        <v>0.291537652136445</v>
      </c>
      <c r="DG72">
        <v>0.00679844512796846</v>
      </c>
      <c r="DH72">
        <v>-0.746327605457739</v>
      </c>
      <c r="DI72">
        <v>0.454735154081881</v>
      </c>
      <c r="DJ72">
        <v>0.166918881302177</v>
      </c>
      <c r="DK72">
        <v>-0.80419180551472</v>
      </c>
      <c r="DL72">
        <v>-0.426199061782668</v>
      </c>
      <c r="DM72">
        <v>-0.928245315385217</v>
      </c>
      <c r="DN72">
        <v>0.864549044198535</v>
      </c>
      <c r="DO72">
        <v>0.881952259674737</v>
      </c>
      <c r="DP72">
        <v>-0.853912959099796</v>
      </c>
      <c r="DQ72">
        <v>-0.253750902730981</v>
      </c>
      <c r="DR72">
        <v>0.579873177990929</v>
      </c>
      <c r="DS72">
        <v>-0.300664962567658</v>
      </c>
      <c r="DT72">
        <v>-0.208168983062798</v>
      </c>
      <c r="DU72">
        <v>0.68379041793034</v>
      </c>
      <c r="DV72">
        <v>-0.343451811497944</v>
      </c>
      <c r="DW72">
        <v>-0.218547474452643</v>
      </c>
      <c r="DX72">
        <v>-0.539263816222576</v>
      </c>
      <c r="DY72">
        <v>-0.564184051972779</v>
      </c>
      <c r="DZ72">
        <v>0.315943279820849</v>
      </c>
      <c r="EA72">
        <v>-0.357989127412419</v>
      </c>
      <c r="EB72">
        <v>-0.751657735613426</v>
      </c>
      <c r="EC72">
        <v>-0.774317294410647</v>
      </c>
      <c r="ED72">
        <v>-0.207697620735036</v>
      </c>
      <c r="EE72">
        <v>7</v>
      </c>
    </row>
    <row r="73" spans="9:135">
      <c r="I73" t="s">
        <v>84</v>
      </c>
      <c r="J73">
        <v>0.573000808536807</v>
      </c>
      <c r="K73">
        <v>-0.165033086181847</v>
      </c>
      <c r="L73">
        <v>0.000364511639591025</v>
      </c>
      <c r="M73">
        <v>-2.23357422507396</v>
      </c>
      <c r="N73">
        <v>0.325473395223294</v>
      </c>
      <c r="O73">
        <v>0.680985356581839</v>
      </c>
      <c r="P73">
        <v>0.33607675163623</v>
      </c>
      <c r="Q73">
        <v>1.28671249291017</v>
      </c>
      <c r="R73">
        <v>0.55843986105646</v>
      </c>
      <c r="S73">
        <v>0.939257631925061</v>
      </c>
      <c r="T73">
        <v>-1.22116587657149</v>
      </c>
      <c r="U73">
        <v>-0.715137668379193</v>
      </c>
      <c r="V73">
        <v>-0.495068875993771</v>
      </c>
      <c r="W73">
        <v>-0.820799816596145</v>
      </c>
      <c r="X73">
        <v>-0.566070894512795</v>
      </c>
      <c r="Y73">
        <v>-0.675314558502219</v>
      </c>
      <c r="Z73">
        <v>-0.540322830461556</v>
      </c>
      <c r="AA73">
        <v>0.200318791257504</v>
      </c>
      <c r="AB73">
        <v>0.101884168552333</v>
      </c>
      <c r="AC73">
        <v>0.256177558261751</v>
      </c>
      <c r="AD73">
        <v>0.950741504883825</v>
      </c>
      <c r="AE73">
        <v>0.741747542491391</v>
      </c>
      <c r="AF73">
        <v>1.42273307153519</v>
      </c>
      <c r="AG73">
        <v>0.96077148935803</v>
      </c>
      <c r="AH73">
        <v>-0.43962324828199</v>
      </c>
      <c r="AI73">
        <v>0.207542528868418</v>
      </c>
      <c r="AJ73">
        <v>0.246236457562573</v>
      </c>
      <c r="AK73">
        <v>-0.0414640316620434</v>
      </c>
      <c r="AL73">
        <v>-0.151224826939369</v>
      </c>
      <c r="AM73">
        <v>-0.783047769375861</v>
      </c>
      <c r="AN73">
        <v>0.365182243514692</v>
      </c>
      <c r="AO73">
        <v>0.777799291645682</v>
      </c>
      <c r="AP73">
        <v>0.858131874380154</v>
      </c>
      <c r="AQ73">
        <v>-0.0593082815477771</v>
      </c>
      <c r="AR73">
        <v>1.04823819554145</v>
      </c>
      <c r="AS73">
        <v>-1.26989989239404</v>
      </c>
      <c r="AT73">
        <v>-1.19979783022591</v>
      </c>
      <c r="AU73">
        <v>-0.560404347649914</v>
      </c>
      <c r="AV73">
        <v>-1.05753684658865</v>
      </c>
      <c r="AW73">
        <v>-0.58776469877742</v>
      </c>
      <c r="AX73">
        <v>1.56243258360005</v>
      </c>
      <c r="AY73">
        <v>-0.171870547254265</v>
      </c>
      <c r="AZ73">
        <v>-1.24303624343073</v>
      </c>
      <c r="BA73">
        <v>-0.772270820794613</v>
      </c>
      <c r="BB73">
        <v>0.331237959609941</v>
      </c>
      <c r="BC73">
        <v>-1.3823772299629</v>
      </c>
      <c r="BD73">
        <v>-0.597451122412344</v>
      </c>
      <c r="BE73">
        <v>0.845138809156915</v>
      </c>
      <c r="BF73">
        <v>1.03400309850664</v>
      </c>
      <c r="BG73">
        <v>-0.0532289701236404</v>
      </c>
      <c r="BH73">
        <v>-0.915956649933298</v>
      </c>
      <c r="BI73">
        <v>-0.495357616534298</v>
      </c>
      <c r="BJ73">
        <v>0.244747052957109</v>
      </c>
      <c r="BK73">
        <v>0.427257748172131</v>
      </c>
      <c r="BL73">
        <v>0.291442478558208</v>
      </c>
      <c r="BM73">
        <v>0.408600411168449</v>
      </c>
      <c r="BN73">
        <v>1.08204541634771</v>
      </c>
      <c r="BO73">
        <v>0.450608037709933</v>
      </c>
      <c r="BP73">
        <v>0.34295891533519</v>
      </c>
      <c r="BQ73">
        <v>1.78496302818797</v>
      </c>
      <c r="BR73">
        <v>0.332317505808808</v>
      </c>
      <c r="BS73">
        <v>6.99189099999999</v>
      </c>
      <c r="BV73">
        <v>0.653199764591723</v>
      </c>
      <c r="BW73">
        <v>0.679037775435451</v>
      </c>
      <c r="BX73">
        <v>0.677970935194002</v>
      </c>
      <c r="BY73">
        <v>0.011395919637615</v>
      </c>
      <c r="BZ73">
        <v>-0.231706016157751</v>
      </c>
      <c r="CA73">
        <v>-0.475954162856892</v>
      </c>
      <c r="CB73">
        <v>-0.662623658028494</v>
      </c>
      <c r="CC73">
        <v>-0.51149027987694</v>
      </c>
      <c r="CD73">
        <v>-0.324314005842763</v>
      </c>
      <c r="CE73">
        <v>-0.586213290810976</v>
      </c>
      <c r="CF73">
        <v>-0.360684244864219</v>
      </c>
      <c r="CG73">
        <v>0.487526384716496</v>
      </c>
      <c r="CH73">
        <v>-0.00283341729329134</v>
      </c>
      <c r="CI73">
        <v>0.475991223597613</v>
      </c>
      <c r="CJ73">
        <v>0.485248388555923</v>
      </c>
      <c r="CK73">
        <v>0.508269984421668</v>
      </c>
      <c r="CL73">
        <v>0.860552061458066</v>
      </c>
      <c r="CM73">
        <v>-0.395710378585007</v>
      </c>
      <c r="CN73">
        <v>0.203977756496662</v>
      </c>
      <c r="CO73">
        <v>-0.478827561563865</v>
      </c>
      <c r="CP73">
        <v>-0.490219760328683</v>
      </c>
      <c r="CQ73">
        <v>-0.720126009179449</v>
      </c>
      <c r="CR73">
        <v>-0.689781912547596</v>
      </c>
      <c r="CS73">
        <v>-0.751194457404242</v>
      </c>
      <c r="CT73">
        <v>-0.220566008073848</v>
      </c>
      <c r="CU73">
        <v>-0.199497756732216</v>
      </c>
      <c r="CV73">
        <v>-0.440741046536445</v>
      </c>
      <c r="CW73">
        <v>-0.0817123743350073</v>
      </c>
      <c r="CX73">
        <v>0.731137688129144</v>
      </c>
      <c r="CY73">
        <v>-0.0882027276888804</v>
      </c>
      <c r="CZ73">
        <v>0.612539896087655</v>
      </c>
      <c r="DA73">
        <v>0.493861372403538</v>
      </c>
      <c r="DB73">
        <v>1.1831964641666</v>
      </c>
      <c r="DC73">
        <v>0.376042812383944</v>
      </c>
      <c r="DD73">
        <v>-0.397227873150479</v>
      </c>
      <c r="DE73">
        <v>0.542912724916583</v>
      </c>
      <c r="DF73">
        <v>0.291537652136445</v>
      </c>
      <c r="DG73">
        <v>0.00679844512796846</v>
      </c>
      <c r="DH73">
        <v>-0.746327605457739</v>
      </c>
      <c r="DI73">
        <v>0.454735154081881</v>
      </c>
      <c r="DJ73">
        <v>0.166918881302177</v>
      </c>
      <c r="DK73">
        <v>-0.80419180551472</v>
      </c>
      <c r="DL73">
        <v>-0.426199061782668</v>
      </c>
      <c r="DM73">
        <v>-0.928245315385217</v>
      </c>
      <c r="DN73">
        <v>0.864549044198535</v>
      </c>
      <c r="DO73">
        <v>0.881952259674737</v>
      </c>
      <c r="DP73">
        <v>-0.853912959099796</v>
      </c>
      <c r="DQ73">
        <v>-0.253750902730981</v>
      </c>
      <c r="DR73">
        <v>0.579873177990929</v>
      </c>
      <c r="DS73">
        <v>-0.300664962567658</v>
      </c>
      <c r="DT73">
        <v>-0.208168983062798</v>
      </c>
      <c r="DU73">
        <v>0.68379041793034</v>
      </c>
      <c r="DV73">
        <v>-0.343451811497944</v>
      </c>
      <c r="DW73">
        <v>-0.218547474452643</v>
      </c>
      <c r="DX73">
        <v>-0.539263816222576</v>
      </c>
      <c r="DY73">
        <v>-0.564184051972779</v>
      </c>
      <c r="DZ73">
        <v>0.315943279820849</v>
      </c>
      <c r="EA73">
        <v>-0.357989127412419</v>
      </c>
      <c r="EB73">
        <v>-0.751657735613426</v>
      </c>
      <c r="EC73">
        <v>-0.774317294410647</v>
      </c>
      <c r="ED73">
        <v>-0.207697620735036</v>
      </c>
      <c r="EE73">
        <v>7</v>
      </c>
    </row>
    <row r="74" spans="9:135">
      <c r="I74" t="s">
        <v>85</v>
      </c>
      <c r="J74">
        <v>0.895084985981671</v>
      </c>
      <c r="K74">
        <v>0.176678566382297</v>
      </c>
      <c r="L74">
        <v>0.375094783399732</v>
      </c>
      <c r="M74">
        <v>-2.1450207672949</v>
      </c>
      <c r="N74">
        <v>0.0846856051076086</v>
      </c>
      <c r="O74">
        <v>0.672035533881901</v>
      </c>
      <c r="P74">
        <v>0.548577071315344</v>
      </c>
      <c r="Q74">
        <v>1.32669700068794</v>
      </c>
      <c r="R74">
        <v>0.545908597494882</v>
      </c>
      <c r="S74">
        <v>1.18995002283656</v>
      </c>
      <c r="T74">
        <v>-1.28500288281216</v>
      </c>
      <c r="U74">
        <v>-0.472096128304267</v>
      </c>
      <c r="V74">
        <v>-0.430996281371869</v>
      </c>
      <c r="W74">
        <v>-0.582104337413776</v>
      </c>
      <c r="X74">
        <v>-0.346607561157089</v>
      </c>
      <c r="Y74">
        <v>-0.765140005128661</v>
      </c>
      <c r="Z74">
        <v>-0.672681029969788</v>
      </c>
      <c r="AA74">
        <v>0.0808048671430429</v>
      </c>
      <c r="AB74">
        <v>0.136888894641523</v>
      </c>
      <c r="AC74">
        <v>0.0298436279435395</v>
      </c>
      <c r="AD74">
        <v>0.720392520040996</v>
      </c>
      <c r="AE74">
        <v>0.477603204774806</v>
      </c>
      <c r="AF74">
        <v>0.864122519763179</v>
      </c>
      <c r="AG74">
        <v>0.72080656264367</v>
      </c>
      <c r="AH74">
        <v>-0.212382164319312</v>
      </c>
      <c r="AI74">
        <v>0.0369510960983766</v>
      </c>
      <c r="AJ74">
        <v>0.180637930530988</v>
      </c>
      <c r="AK74">
        <v>0.163384994907434</v>
      </c>
      <c r="AL74">
        <v>-0.136229871007041</v>
      </c>
      <c r="AM74">
        <v>-0.35019187620628</v>
      </c>
      <c r="AN74">
        <v>0.320707012070977</v>
      </c>
      <c r="AO74">
        <v>1.2842225814507</v>
      </c>
      <c r="AP74">
        <v>0.967298640797846</v>
      </c>
      <c r="AQ74">
        <v>-0.0768187218547092</v>
      </c>
      <c r="AR74">
        <v>1.24949968713247</v>
      </c>
      <c r="AS74">
        <v>-0.962325689658433</v>
      </c>
      <c r="AT74">
        <v>-1.51142623398816</v>
      </c>
      <c r="AU74">
        <v>-0.182963135190429</v>
      </c>
      <c r="AV74">
        <v>-0.823971977114765</v>
      </c>
      <c r="AW74">
        <v>-0.369922071807149</v>
      </c>
      <c r="AX74">
        <v>1.45625827068765</v>
      </c>
      <c r="AY74">
        <v>-0.00167895058372865</v>
      </c>
      <c r="AZ74">
        <v>-1.35339119929805</v>
      </c>
      <c r="BA74">
        <v>-0.809953673370524</v>
      </c>
      <c r="BB74">
        <v>0.59692307097622</v>
      </c>
      <c r="BC74">
        <v>-1.38562162980949</v>
      </c>
      <c r="BD74">
        <v>-0.55123422566025</v>
      </c>
      <c r="BE74">
        <v>0.691849891565521</v>
      </c>
      <c r="BF74">
        <v>1.13742615925274</v>
      </c>
      <c r="BG74">
        <v>-0.0493188792807723</v>
      </c>
      <c r="BH74">
        <v>-0.869493817885105</v>
      </c>
      <c r="BI74">
        <v>-0.436180178275762</v>
      </c>
      <c r="BJ74">
        <v>0.428460828124177</v>
      </c>
      <c r="BK74">
        <v>0.539495683108319</v>
      </c>
      <c r="BL74">
        <v>0.107931642777354</v>
      </c>
      <c r="BM74">
        <v>0.735346161055131</v>
      </c>
      <c r="BN74">
        <v>0.813347922617671</v>
      </c>
      <c r="BO74">
        <v>0.335459959592778</v>
      </c>
      <c r="BP74">
        <v>0.598571371550203</v>
      </c>
      <c r="BQ74">
        <v>1.75992144619774</v>
      </c>
      <c r="BR74">
        <v>0.694358554753382</v>
      </c>
      <c r="BS74">
        <v>6.92796399999999</v>
      </c>
      <c r="BV74">
        <v>0.653199764591723</v>
      </c>
      <c r="BW74">
        <v>0.679037775435451</v>
      </c>
      <c r="BX74">
        <v>0.677970935194002</v>
      </c>
      <c r="BY74">
        <v>0.011395919637615</v>
      </c>
      <c r="BZ74">
        <v>-0.231706016157751</v>
      </c>
      <c r="CA74">
        <v>-0.475954162856892</v>
      </c>
      <c r="CB74">
        <v>-0.662623658028494</v>
      </c>
      <c r="CC74">
        <v>-0.51149027987694</v>
      </c>
      <c r="CD74">
        <v>-0.324314005842763</v>
      </c>
      <c r="CE74">
        <v>-0.586213290810976</v>
      </c>
      <c r="CF74">
        <v>-0.360684244864219</v>
      </c>
      <c r="CG74">
        <v>0.487526384716496</v>
      </c>
      <c r="CH74">
        <v>-0.00283341729329134</v>
      </c>
      <c r="CI74">
        <v>0.475991223597613</v>
      </c>
      <c r="CJ74">
        <v>0.485248388555923</v>
      </c>
      <c r="CK74">
        <v>0.508269984421668</v>
      </c>
      <c r="CL74">
        <v>0.860552061458066</v>
      </c>
      <c r="CM74">
        <v>-0.395710378585007</v>
      </c>
      <c r="CN74">
        <v>0.203977756496662</v>
      </c>
      <c r="CO74">
        <v>-0.478827561563865</v>
      </c>
      <c r="CP74">
        <v>-0.490219760328683</v>
      </c>
      <c r="CQ74">
        <v>-0.720126009179449</v>
      </c>
      <c r="CR74">
        <v>-0.689781912547596</v>
      </c>
      <c r="CS74">
        <v>-0.751194457404242</v>
      </c>
      <c r="CT74">
        <v>-0.220566008073848</v>
      </c>
      <c r="CU74">
        <v>-0.199497756732216</v>
      </c>
      <c r="CV74">
        <v>-0.440741046536445</v>
      </c>
      <c r="CW74">
        <v>-0.0817123743350073</v>
      </c>
      <c r="CX74">
        <v>0.731137688129144</v>
      </c>
      <c r="CY74">
        <v>-0.0882027276888804</v>
      </c>
      <c r="CZ74">
        <v>0.612539896087655</v>
      </c>
      <c r="DA74">
        <v>0.493861372403538</v>
      </c>
      <c r="DB74">
        <v>1.1831964641666</v>
      </c>
      <c r="DC74">
        <v>0.376042812383944</v>
      </c>
      <c r="DD74">
        <v>-0.397227873150479</v>
      </c>
      <c r="DE74">
        <v>0.542912724916583</v>
      </c>
      <c r="DF74">
        <v>0.291537652136445</v>
      </c>
      <c r="DG74">
        <v>0.00679844512796846</v>
      </c>
      <c r="DH74">
        <v>-0.746327605457739</v>
      </c>
      <c r="DI74">
        <v>0.454735154081881</v>
      </c>
      <c r="DJ74">
        <v>0.166918881302177</v>
      </c>
      <c r="DK74">
        <v>-0.80419180551472</v>
      </c>
      <c r="DL74">
        <v>-0.426199061782668</v>
      </c>
      <c r="DM74">
        <v>-0.928245315385217</v>
      </c>
      <c r="DN74">
        <v>0.864549044198535</v>
      </c>
      <c r="DO74">
        <v>0.881952259674737</v>
      </c>
      <c r="DP74">
        <v>-0.853912959099796</v>
      </c>
      <c r="DQ74">
        <v>-0.253750902730981</v>
      </c>
      <c r="DR74">
        <v>0.579873177990929</v>
      </c>
      <c r="DS74">
        <v>-0.300664962567658</v>
      </c>
      <c r="DT74">
        <v>-0.208168983062798</v>
      </c>
      <c r="DU74">
        <v>0.68379041793034</v>
      </c>
      <c r="DV74">
        <v>-0.343451811497944</v>
      </c>
      <c r="DW74">
        <v>-0.218547474452643</v>
      </c>
      <c r="DX74">
        <v>-0.539263816222576</v>
      </c>
      <c r="DY74">
        <v>-0.564184051972779</v>
      </c>
      <c r="DZ74">
        <v>0.315943279820849</v>
      </c>
      <c r="EA74">
        <v>-0.357989127412419</v>
      </c>
      <c r="EB74">
        <v>-0.751657735613426</v>
      </c>
      <c r="EC74">
        <v>-0.774317294410647</v>
      </c>
      <c r="ED74">
        <v>-0.207697620735036</v>
      </c>
      <c r="EE74">
        <v>7</v>
      </c>
    </row>
    <row r="75" spans="9:135">
      <c r="I75" t="s">
        <v>86</v>
      </c>
      <c r="J75">
        <v>0.861693751782155</v>
      </c>
      <c r="K75">
        <v>0.429172085970176</v>
      </c>
      <c r="L75">
        <v>0.648233024608005</v>
      </c>
      <c r="M75">
        <v>-2.21528871256406</v>
      </c>
      <c r="N75">
        <v>0.113421726781078</v>
      </c>
      <c r="O75">
        <v>0.594540294589939</v>
      </c>
      <c r="P75">
        <v>1.01377845426451</v>
      </c>
      <c r="Q75">
        <v>1.33300756060202</v>
      </c>
      <c r="R75">
        <v>0.615368983156986</v>
      </c>
      <c r="S75">
        <v>1.53587681831542</v>
      </c>
      <c r="T75">
        <v>-0.865017968614221</v>
      </c>
      <c r="U75">
        <v>-0.219635576115887</v>
      </c>
      <c r="V75">
        <v>-0.293310214788737</v>
      </c>
      <c r="W75">
        <v>-0.326220375677256</v>
      </c>
      <c r="X75">
        <v>-0.143397550115131</v>
      </c>
      <c r="Y75">
        <v>-0.503126070286834</v>
      </c>
      <c r="Z75">
        <v>-0.525567313737128</v>
      </c>
      <c r="AA75">
        <v>0.0719223038042981</v>
      </c>
      <c r="AB75">
        <v>0.168013132859173</v>
      </c>
      <c r="AC75">
        <v>-0.0791622521585352</v>
      </c>
      <c r="AD75">
        <v>0.55039772091184</v>
      </c>
      <c r="AE75">
        <v>0.235412200236007</v>
      </c>
      <c r="AF75">
        <v>0.433490846914842</v>
      </c>
      <c r="AG75">
        <v>0.517741134006127</v>
      </c>
      <c r="AH75">
        <v>0.0216256558576117</v>
      </c>
      <c r="AI75">
        <v>-0.0165762745860612</v>
      </c>
      <c r="AJ75">
        <v>0.179974980568763</v>
      </c>
      <c r="AK75">
        <v>0.345276367144552</v>
      </c>
      <c r="AL75">
        <v>-0.136551765226881</v>
      </c>
      <c r="AM75">
        <v>0.0800924778323691</v>
      </c>
      <c r="AN75">
        <v>0.285600344094838</v>
      </c>
      <c r="AO75">
        <v>0.810741888347257</v>
      </c>
      <c r="AP75">
        <v>1.12966938822169</v>
      </c>
      <c r="AQ75">
        <v>-0.121275069518603</v>
      </c>
      <c r="AR75">
        <v>1.17084109513503</v>
      </c>
      <c r="AS75">
        <v>-0.519844693198828</v>
      </c>
      <c r="AT75">
        <v>-1.56134017763275</v>
      </c>
      <c r="AU75">
        <v>0.270972238322039</v>
      </c>
      <c r="AV75">
        <v>-1.03479460627171</v>
      </c>
      <c r="AW75">
        <v>-0.230213358253418</v>
      </c>
      <c r="AX75">
        <v>0.933402586511669</v>
      </c>
      <c r="AY75">
        <v>0.164945096723176</v>
      </c>
      <c r="AZ75">
        <v>-1.47038156942098</v>
      </c>
      <c r="BA75">
        <v>-0.883188635642989</v>
      </c>
      <c r="BB75">
        <v>0.784939553870977</v>
      </c>
      <c r="BC75">
        <v>-1.3688710488438</v>
      </c>
      <c r="BD75">
        <v>-0.451316099866102</v>
      </c>
      <c r="BE75">
        <v>0.0702310698307655</v>
      </c>
      <c r="BF75">
        <v>1.0829934403449</v>
      </c>
      <c r="BG75">
        <v>0.189440492307504</v>
      </c>
      <c r="BH75">
        <v>-0.553650957305146</v>
      </c>
      <c r="BI75">
        <v>-0.272755561477469</v>
      </c>
      <c r="BJ75">
        <v>0.665977056836959</v>
      </c>
      <c r="BK75">
        <v>0.586563915415835</v>
      </c>
      <c r="BL75">
        <v>-0.0732192755034897</v>
      </c>
      <c r="BM75">
        <v>1.04336635917649</v>
      </c>
      <c r="BN75">
        <v>0.413532825324704</v>
      </c>
      <c r="BO75">
        <v>0.271444405004489</v>
      </c>
      <c r="BP75">
        <v>0.928905716113208</v>
      </c>
      <c r="BQ75">
        <v>1.66361398341496</v>
      </c>
      <c r="BR75">
        <v>0.926137548454607</v>
      </c>
      <c r="BS75">
        <v>6.96045099999999</v>
      </c>
      <c r="BV75">
        <v>0.653199764591723</v>
      </c>
      <c r="BW75">
        <v>0.679037775435451</v>
      </c>
      <c r="BX75">
        <v>0.677970935194002</v>
      </c>
      <c r="BY75">
        <v>0.011395919637615</v>
      </c>
      <c r="BZ75">
        <v>-0.231706016157751</v>
      </c>
      <c r="CA75">
        <v>-0.475954162856892</v>
      </c>
      <c r="CB75">
        <v>-0.662623658028494</v>
      </c>
      <c r="CC75">
        <v>-0.51149027987694</v>
      </c>
      <c r="CD75">
        <v>-0.324314005842763</v>
      </c>
      <c r="CE75">
        <v>-0.586213290810976</v>
      </c>
      <c r="CF75">
        <v>-0.360684244864219</v>
      </c>
      <c r="CG75">
        <v>0.487526384716496</v>
      </c>
      <c r="CH75">
        <v>-0.00283341729329134</v>
      </c>
      <c r="CI75">
        <v>0.475991223597613</v>
      </c>
      <c r="CJ75">
        <v>0.485248388555923</v>
      </c>
      <c r="CK75">
        <v>0.508269984421668</v>
      </c>
      <c r="CL75">
        <v>0.860552061458066</v>
      </c>
      <c r="CM75">
        <v>-0.395710378585007</v>
      </c>
      <c r="CN75">
        <v>0.203977756496662</v>
      </c>
      <c r="CO75">
        <v>-0.478827561563865</v>
      </c>
      <c r="CP75">
        <v>-0.490219760328683</v>
      </c>
      <c r="CQ75">
        <v>-0.720126009179449</v>
      </c>
      <c r="CR75">
        <v>-0.689781912547596</v>
      </c>
      <c r="CS75">
        <v>-0.751194457404242</v>
      </c>
      <c r="CT75">
        <v>-0.220566008073848</v>
      </c>
      <c r="CU75">
        <v>-0.199497756732216</v>
      </c>
      <c r="CV75">
        <v>-0.440741046536445</v>
      </c>
      <c r="CW75">
        <v>-0.0817123743350073</v>
      </c>
      <c r="CX75">
        <v>0.731137688129144</v>
      </c>
      <c r="CY75">
        <v>-0.0882027276888804</v>
      </c>
      <c r="CZ75">
        <v>0.612539896087655</v>
      </c>
      <c r="DA75">
        <v>0.493861372403538</v>
      </c>
      <c r="DB75">
        <v>1.1831964641666</v>
      </c>
      <c r="DC75">
        <v>0.376042812383944</v>
      </c>
      <c r="DD75">
        <v>-0.397227873150479</v>
      </c>
      <c r="DE75">
        <v>0.542912724916583</v>
      </c>
      <c r="DF75">
        <v>0.291537652136445</v>
      </c>
      <c r="DG75">
        <v>0.00679844512796846</v>
      </c>
      <c r="DH75">
        <v>-0.746327605457739</v>
      </c>
      <c r="DI75">
        <v>0.454735154081881</v>
      </c>
      <c r="DJ75">
        <v>0.166918881302177</v>
      </c>
      <c r="DK75">
        <v>-0.80419180551472</v>
      </c>
      <c r="DL75">
        <v>-0.426199061782668</v>
      </c>
      <c r="DM75">
        <v>-0.928245315385217</v>
      </c>
      <c r="DN75">
        <v>0.864549044198535</v>
      </c>
      <c r="DO75">
        <v>0.881952259674737</v>
      </c>
      <c r="DP75">
        <v>-0.853912959099796</v>
      </c>
      <c r="DQ75">
        <v>-0.253750902730981</v>
      </c>
      <c r="DR75">
        <v>0.579873177990929</v>
      </c>
      <c r="DS75">
        <v>-0.300664962567658</v>
      </c>
      <c r="DT75">
        <v>-0.208168983062798</v>
      </c>
      <c r="DU75">
        <v>0.68379041793034</v>
      </c>
      <c r="DV75">
        <v>-0.343451811497944</v>
      </c>
      <c r="DW75">
        <v>-0.218547474452643</v>
      </c>
      <c r="DX75">
        <v>-0.539263816222576</v>
      </c>
      <c r="DY75">
        <v>-0.564184051972779</v>
      </c>
      <c r="DZ75">
        <v>0.315943279820849</v>
      </c>
      <c r="EA75">
        <v>-0.357989127412419</v>
      </c>
      <c r="EB75">
        <v>-0.751657735613426</v>
      </c>
      <c r="EC75">
        <v>-0.774317294410647</v>
      </c>
      <c r="ED75">
        <v>-0.207697620735036</v>
      </c>
      <c r="EE75">
        <v>7</v>
      </c>
    </row>
    <row r="76" spans="9:135">
      <c r="I76" t="s">
        <v>87</v>
      </c>
      <c r="J76">
        <v>0.66834314020607</v>
      </c>
      <c r="K76">
        <v>0.609839345924433</v>
      </c>
      <c r="L76">
        <v>0.81847951175935</v>
      </c>
      <c r="M76">
        <v>-2.32659258023991</v>
      </c>
      <c r="N76">
        <v>0.481476296355939</v>
      </c>
      <c r="O76">
        <v>0.651579138503346</v>
      </c>
      <c r="P76">
        <v>1.69568696407543</v>
      </c>
      <c r="Q76">
        <v>1.72459397707621</v>
      </c>
      <c r="R76">
        <v>0.931056729014024</v>
      </c>
      <c r="S76">
        <v>1.98499190784237</v>
      </c>
      <c r="T76">
        <v>0.21040740642394</v>
      </c>
      <c r="U76">
        <v>0.0443259039857466</v>
      </c>
      <c r="V76">
        <v>-0.0317703135321814</v>
      </c>
      <c r="W76">
        <v>-0.048250406461198</v>
      </c>
      <c r="X76">
        <v>0.0862639685673803</v>
      </c>
      <c r="Y76">
        <v>0.246615166321129</v>
      </c>
      <c r="Z76">
        <v>0.212489197130773</v>
      </c>
      <c r="AA76">
        <v>0.0378994338277005</v>
      </c>
      <c r="AB76">
        <v>0.180308211018789</v>
      </c>
      <c r="AC76">
        <v>-0.163500373226419</v>
      </c>
      <c r="AD76">
        <v>0.389764793133697</v>
      </c>
      <c r="AE76">
        <v>-0.0159127241093543</v>
      </c>
      <c r="AF76">
        <v>0.122913193703852</v>
      </c>
      <c r="AG76">
        <v>0.288762229444582</v>
      </c>
      <c r="AH76">
        <v>0.244097816485734</v>
      </c>
      <c r="AI76">
        <v>0.0202817524013189</v>
      </c>
      <c r="AJ76">
        <v>0.160328495588424</v>
      </c>
      <c r="AK76">
        <v>0.483961944703877</v>
      </c>
      <c r="AL76">
        <v>-0.147442227224268</v>
      </c>
      <c r="AM76">
        <v>0.479947545861897</v>
      </c>
      <c r="AN76">
        <v>0.258386752951675</v>
      </c>
      <c r="AO76">
        <v>0.440434575475246</v>
      </c>
      <c r="AP76">
        <v>1.28125579992969</v>
      </c>
      <c r="AQ76">
        <v>-0.149367860059045</v>
      </c>
      <c r="AR76">
        <v>1.02073463693375</v>
      </c>
      <c r="AS76">
        <v>0.00117393942287956</v>
      </c>
      <c r="AT76">
        <v>-1.29425831360861</v>
      </c>
      <c r="AU76">
        <v>0.823574680513045</v>
      </c>
      <c r="AV76">
        <v>-0.732720442492078</v>
      </c>
      <c r="AW76">
        <v>-0.162498701983183</v>
      </c>
      <c r="AX76">
        <v>0.427259062464681</v>
      </c>
      <c r="AY76">
        <v>0.259037195755554</v>
      </c>
      <c r="AZ76">
        <v>-1.59475115110766</v>
      </c>
      <c r="BA76">
        <v>-0.870108539455786</v>
      </c>
      <c r="BB76">
        <v>0.947837819576964</v>
      </c>
      <c r="BC76">
        <v>-1.31712984317015</v>
      </c>
      <c r="BD76">
        <v>-0.301375824414646</v>
      </c>
      <c r="BE76">
        <v>-0.555411680071215</v>
      </c>
      <c r="BF76">
        <v>0.826391984680458</v>
      </c>
      <c r="BG76">
        <v>0.450314794461468</v>
      </c>
      <c r="BH76">
        <v>0.09662330361565</v>
      </c>
      <c r="BI76">
        <v>-0.0570317959100093</v>
      </c>
      <c r="BJ76">
        <v>0.901003540325268</v>
      </c>
      <c r="BK76">
        <v>0.566136094911545</v>
      </c>
      <c r="BL76">
        <v>-0.182908316918209</v>
      </c>
      <c r="BM76">
        <v>1.28392414314009</v>
      </c>
      <c r="BN76">
        <v>0.148571070811144</v>
      </c>
      <c r="BO76">
        <v>0.245738763202229</v>
      </c>
      <c r="BP76">
        <v>1.27992608020872</v>
      </c>
      <c r="BQ76">
        <v>1.38745511934962</v>
      </c>
      <c r="BR76">
        <v>1.05711785111537</v>
      </c>
      <c r="BS76">
        <v>5.482979</v>
      </c>
      <c r="BV76">
        <v>0.653199764591723</v>
      </c>
      <c r="BW76">
        <v>0.679037775435451</v>
      </c>
      <c r="BX76">
        <v>0.677970935194002</v>
      </c>
      <c r="BY76">
        <v>0.011395919637615</v>
      </c>
      <c r="BZ76">
        <v>-0.231706016157751</v>
      </c>
      <c r="CA76">
        <v>-0.475954162856892</v>
      </c>
      <c r="CB76">
        <v>-0.662623658028494</v>
      </c>
      <c r="CC76">
        <v>-0.51149027987694</v>
      </c>
      <c r="CD76">
        <v>-0.324314005842763</v>
      </c>
      <c r="CE76">
        <v>-0.586213290810976</v>
      </c>
      <c r="CF76">
        <v>-0.360684244864219</v>
      </c>
      <c r="CG76">
        <v>0.487526384716496</v>
      </c>
      <c r="CH76">
        <v>-0.00283341729329134</v>
      </c>
      <c r="CI76">
        <v>0.475991223597613</v>
      </c>
      <c r="CJ76">
        <v>0.485248388555923</v>
      </c>
      <c r="CK76">
        <v>0.508269984421668</v>
      </c>
      <c r="CL76">
        <v>0.860552061458066</v>
      </c>
      <c r="CM76">
        <v>-0.395710378585007</v>
      </c>
      <c r="CN76">
        <v>0.203977756496662</v>
      </c>
      <c r="CO76">
        <v>-0.478827561563865</v>
      </c>
      <c r="CP76">
        <v>-0.490219760328683</v>
      </c>
      <c r="CQ76">
        <v>-0.720126009179449</v>
      </c>
      <c r="CR76">
        <v>-0.689781912547596</v>
      </c>
      <c r="CS76">
        <v>-0.751194457404242</v>
      </c>
      <c r="CT76">
        <v>-0.220566008073848</v>
      </c>
      <c r="CU76">
        <v>-0.199497756732216</v>
      </c>
      <c r="CV76">
        <v>-0.440741046536445</v>
      </c>
      <c r="CW76">
        <v>-0.0817123743350073</v>
      </c>
      <c r="CX76">
        <v>0.731137688129144</v>
      </c>
      <c r="CY76">
        <v>-0.0882027276888804</v>
      </c>
      <c r="CZ76">
        <v>0.612539896087655</v>
      </c>
      <c r="DA76">
        <v>0.493861372403538</v>
      </c>
      <c r="DB76">
        <v>1.1831964641666</v>
      </c>
      <c r="DC76">
        <v>0.376042812383944</v>
      </c>
      <c r="DD76">
        <v>-0.397227873150479</v>
      </c>
      <c r="DE76">
        <v>0.542912724916583</v>
      </c>
      <c r="DF76">
        <v>0.291537652136445</v>
      </c>
      <c r="DG76">
        <v>0.00679844512796846</v>
      </c>
      <c r="DH76">
        <v>-0.746327605457739</v>
      </c>
      <c r="DI76">
        <v>0.454735154081881</v>
      </c>
      <c r="DJ76">
        <v>0.166918881302177</v>
      </c>
      <c r="DK76">
        <v>-0.80419180551472</v>
      </c>
      <c r="DL76">
        <v>-0.426199061782668</v>
      </c>
      <c r="DM76">
        <v>-0.928245315385217</v>
      </c>
      <c r="DN76">
        <v>0.864549044198535</v>
      </c>
      <c r="DO76">
        <v>0.881952259674737</v>
      </c>
      <c r="DP76">
        <v>-0.853912959099796</v>
      </c>
      <c r="DQ76">
        <v>-0.253750902730981</v>
      </c>
      <c r="DR76">
        <v>0.579873177990929</v>
      </c>
      <c r="DS76">
        <v>-0.300664962567658</v>
      </c>
      <c r="DT76">
        <v>-0.208168983062798</v>
      </c>
      <c r="DU76">
        <v>0.68379041793034</v>
      </c>
      <c r="DV76">
        <v>-0.343451811497944</v>
      </c>
      <c r="DW76">
        <v>-0.218547474452643</v>
      </c>
      <c r="DX76">
        <v>-0.539263816222576</v>
      </c>
      <c r="DY76">
        <v>-0.564184051972779</v>
      </c>
      <c r="DZ76">
        <v>0.315943279820849</v>
      </c>
      <c r="EA76">
        <v>-0.357989127412419</v>
      </c>
      <c r="EB76">
        <v>-0.751657735613426</v>
      </c>
      <c r="EC76">
        <v>-0.774317294410647</v>
      </c>
      <c r="ED76">
        <v>-0.207697620735036</v>
      </c>
      <c r="EE76">
        <v>7</v>
      </c>
    </row>
    <row r="77" spans="9:135">
      <c r="I77" t="s">
        <v>88</v>
      </c>
      <c r="J77">
        <v>0.427906765061804</v>
      </c>
      <c r="K77">
        <v>0.733329938831637</v>
      </c>
      <c r="L77">
        <v>0.884704527490849</v>
      </c>
      <c r="M77">
        <v>-2.163649767463</v>
      </c>
      <c r="N77">
        <v>0.896198631195959</v>
      </c>
      <c r="O77">
        <v>0.849368127355742</v>
      </c>
      <c r="P77">
        <v>2.09853179073078</v>
      </c>
      <c r="Q77">
        <v>1.74079451768755</v>
      </c>
      <c r="R77">
        <v>1.29050367788741</v>
      </c>
      <c r="S77">
        <v>2.10828304504311</v>
      </c>
      <c r="T77">
        <v>1.06717536693712</v>
      </c>
      <c r="U77">
        <v>0.353157393723864</v>
      </c>
      <c r="V77">
        <v>0.489248249977367</v>
      </c>
      <c r="W77">
        <v>0.28742097773823</v>
      </c>
      <c r="X77">
        <v>0.385373024962748</v>
      </c>
      <c r="Y77">
        <v>0.9831161653301</v>
      </c>
      <c r="Z77">
        <v>0.925825471441664</v>
      </c>
      <c r="AA77">
        <v>-0.0895882812183031</v>
      </c>
      <c r="AB77">
        <v>0.160119137718569</v>
      </c>
      <c r="AC77">
        <v>-0.191593322700084</v>
      </c>
      <c r="AD77">
        <v>0.280339848480167</v>
      </c>
      <c r="AE77">
        <v>-0.290885146113043</v>
      </c>
      <c r="AF77">
        <v>0.0522977052551193</v>
      </c>
      <c r="AG77">
        <v>0.0360801569291447</v>
      </c>
      <c r="AH77">
        <v>0.407912129875986</v>
      </c>
      <c r="AI77">
        <v>-0.0222162301751968</v>
      </c>
      <c r="AJ77">
        <v>0.0498811992452606</v>
      </c>
      <c r="AK77">
        <v>0.559960707945638</v>
      </c>
      <c r="AL77">
        <v>-0.148462463619909</v>
      </c>
      <c r="AM77">
        <v>0.774356170274941</v>
      </c>
      <c r="AN77">
        <v>0.204560601333765</v>
      </c>
      <c r="AO77">
        <v>-0.285846024059262</v>
      </c>
      <c r="AP77">
        <v>1.43739970400253</v>
      </c>
      <c r="AQ77">
        <v>-0.169888452637468</v>
      </c>
      <c r="AR77">
        <v>0.458020403610227</v>
      </c>
      <c r="AS77">
        <v>0.592233127889935</v>
      </c>
      <c r="AT77">
        <v>-1.0228716154495</v>
      </c>
      <c r="AU77">
        <v>1.31993021352607</v>
      </c>
      <c r="AV77">
        <v>-0.638515446207674</v>
      </c>
      <c r="AW77">
        <v>-0.159277387048175</v>
      </c>
      <c r="AX77">
        <v>0.0980102527594985</v>
      </c>
      <c r="AY77">
        <v>0.305719066113236</v>
      </c>
      <c r="AZ77">
        <v>-1.70896960131658</v>
      </c>
      <c r="BA77">
        <v>-0.787516374966166</v>
      </c>
      <c r="BB77">
        <v>1.06225520508305</v>
      </c>
      <c r="BC77">
        <v>-1.21734339332389</v>
      </c>
      <c r="BD77">
        <v>-0.0839019236154638</v>
      </c>
      <c r="BE77">
        <v>-0.896241478419202</v>
      </c>
      <c r="BF77">
        <v>0.556965899887786</v>
      </c>
      <c r="BG77">
        <v>0.7696046604001</v>
      </c>
      <c r="BH77">
        <v>0.962888102237668</v>
      </c>
      <c r="BI77">
        <v>0.145379551650539</v>
      </c>
      <c r="BJ77">
        <v>1.07097829572872</v>
      </c>
      <c r="BK77">
        <v>0.479062474397518</v>
      </c>
      <c r="BL77">
        <v>-0.266680863869166</v>
      </c>
      <c r="BM77">
        <v>1.42116297342235</v>
      </c>
      <c r="BN77">
        <v>-0.0542092104292616</v>
      </c>
      <c r="BO77">
        <v>0.113374302917015</v>
      </c>
      <c r="BP77">
        <v>1.60828904961813</v>
      </c>
      <c r="BQ77">
        <v>1.12169324822216</v>
      </c>
      <c r="BR77">
        <v>1.05374483222486</v>
      </c>
      <c r="BS77">
        <v>5.46282199999998</v>
      </c>
      <c r="BV77">
        <v>0.653199764591723</v>
      </c>
      <c r="BW77">
        <v>0.679037775435451</v>
      </c>
      <c r="BX77">
        <v>0.677970935194002</v>
      </c>
      <c r="BY77">
        <v>0.011395919637615</v>
      </c>
      <c r="BZ77">
        <v>-0.231706016157751</v>
      </c>
      <c r="CA77">
        <v>-0.475954162856892</v>
      </c>
      <c r="CB77">
        <v>-0.662623658028494</v>
      </c>
      <c r="CC77">
        <v>-0.51149027987694</v>
      </c>
      <c r="CD77">
        <v>-0.324314005842763</v>
      </c>
      <c r="CE77">
        <v>-0.586213290810976</v>
      </c>
      <c r="CF77">
        <v>-0.360684244864219</v>
      </c>
      <c r="CG77">
        <v>0.487526384716496</v>
      </c>
      <c r="CH77">
        <v>-0.00283341729329134</v>
      </c>
      <c r="CI77">
        <v>0.475991223597613</v>
      </c>
      <c r="CJ77">
        <v>0.485248388555923</v>
      </c>
      <c r="CK77">
        <v>0.508269984421668</v>
      </c>
      <c r="CL77">
        <v>0.860552061458066</v>
      </c>
      <c r="CM77">
        <v>-0.395710378585007</v>
      </c>
      <c r="CN77">
        <v>0.203977756496662</v>
      </c>
      <c r="CO77">
        <v>-0.478827561563865</v>
      </c>
      <c r="CP77">
        <v>-0.490219760328683</v>
      </c>
      <c r="CQ77">
        <v>-0.720126009179449</v>
      </c>
      <c r="CR77">
        <v>-0.689781912547596</v>
      </c>
      <c r="CS77">
        <v>-0.751194457404242</v>
      </c>
      <c r="CT77">
        <v>-0.220566008073848</v>
      </c>
      <c r="CU77">
        <v>-0.199497756732216</v>
      </c>
      <c r="CV77">
        <v>-0.440741046536445</v>
      </c>
      <c r="CW77">
        <v>-0.0817123743350073</v>
      </c>
      <c r="CX77">
        <v>0.731137688129144</v>
      </c>
      <c r="CY77">
        <v>-0.0882027276888804</v>
      </c>
      <c r="CZ77">
        <v>0.612539896087655</v>
      </c>
      <c r="DA77">
        <v>0.493861372403538</v>
      </c>
      <c r="DB77">
        <v>1.1831964641666</v>
      </c>
      <c r="DC77">
        <v>0.376042812383944</v>
      </c>
      <c r="DD77">
        <v>-0.397227873150479</v>
      </c>
      <c r="DE77">
        <v>0.542912724916583</v>
      </c>
      <c r="DF77">
        <v>0.291537652136445</v>
      </c>
      <c r="DG77">
        <v>0.00679844512796846</v>
      </c>
      <c r="DH77">
        <v>-0.746327605457739</v>
      </c>
      <c r="DI77">
        <v>0.454735154081881</v>
      </c>
      <c r="DJ77">
        <v>0.166918881302177</v>
      </c>
      <c r="DK77">
        <v>-0.80419180551472</v>
      </c>
      <c r="DL77">
        <v>-0.426199061782668</v>
      </c>
      <c r="DM77">
        <v>-0.928245315385217</v>
      </c>
      <c r="DN77">
        <v>0.864549044198535</v>
      </c>
      <c r="DO77">
        <v>0.881952259674737</v>
      </c>
      <c r="DP77">
        <v>-0.853912959099796</v>
      </c>
      <c r="DQ77">
        <v>-0.253750902730981</v>
      </c>
      <c r="DR77">
        <v>0.579873177990929</v>
      </c>
      <c r="DS77">
        <v>-0.300664962567658</v>
      </c>
      <c r="DT77">
        <v>-0.208168983062798</v>
      </c>
      <c r="DU77">
        <v>0.68379041793034</v>
      </c>
      <c r="DV77">
        <v>-0.343451811497944</v>
      </c>
      <c r="DW77">
        <v>-0.218547474452643</v>
      </c>
      <c r="DX77">
        <v>-0.539263816222576</v>
      </c>
      <c r="DY77">
        <v>-0.564184051972779</v>
      </c>
      <c r="DZ77">
        <v>0.315943279820849</v>
      </c>
      <c r="EA77">
        <v>-0.357989127412419</v>
      </c>
      <c r="EB77">
        <v>-0.751657735613426</v>
      </c>
      <c r="EC77">
        <v>-0.774317294410647</v>
      </c>
      <c r="ED77">
        <v>-0.207697620735036</v>
      </c>
      <c r="EE77">
        <v>7</v>
      </c>
    </row>
    <row r="78" spans="9:135">
      <c r="I78" t="s">
        <v>89</v>
      </c>
      <c r="J78">
        <v>0.18995088085623</v>
      </c>
      <c r="K78">
        <v>0.685008428037048</v>
      </c>
      <c r="L78">
        <v>0.793098164142064</v>
      </c>
      <c r="M78">
        <v>-1.87019796241047</v>
      </c>
      <c r="N78">
        <v>1.1515399723605</v>
      </c>
      <c r="O78">
        <v>0.701205685422523</v>
      </c>
      <c r="P78">
        <v>1.9331287150607</v>
      </c>
      <c r="Q78">
        <v>1.21850397387622</v>
      </c>
      <c r="R78">
        <v>1.18549462274037</v>
      </c>
      <c r="S78">
        <v>1.48440374800654</v>
      </c>
      <c r="T78">
        <v>1.61114317799124</v>
      </c>
      <c r="U78">
        <v>0.558494123507245</v>
      </c>
      <c r="V78">
        <v>1.04205875000979</v>
      </c>
      <c r="W78">
        <v>0.537458099296616</v>
      </c>
      <c r="X78">
        <v>0.605126041954464</v>
      </c>
      <c r="Y78">
        <v>1.46212305687107</v>
      </c>
      <c r="Z78">
        <v>1.25671625798794</v>
      </c>
      <c r="AA78">
        <v>-0.260199225473241</v>
      </c>
      <c r="AB78">
        <v>0.112838760459722</v>
      </c>
      <c r="AC78">
        <v>-0.124296005676642</v>
      </c>
      <c r="AD78">
        <v>0.264064585617067</v>
      </c>
      <c r="AE78">
        <v>-0.364819142769465</v>
      </c>
      <c r="AF78">
        <v>0.169205106855619</v>
      </c>
      <c r="AG78">
        <v>-0.0829281742539164</v>
      </c>
      <c r="AH78">
        <v>0.442195393191886</v>
      </c>
      <c r="AI78">
        <v>-0.137200050604289</v>
      </c>
      <c r="AJ78">
        <v>-0.0957743081119808</v>
      </c>
      <c r="AK78">
        <v>0.507020859219812</v>
      </c>
      <c r="AL78">
        <v>-0.0686657238422818</v>
      </c>
      <c r="AM78">
        <v>0.874404967895369</v>
      </c>
      <c r="AN78">
        <v>0.102658426081226</v>
      </c>
      <c r="AO78">
        <v>-0.442142143072722</v>
      </c>
      <c r="AP78">
        <v>1.55596370712206</v>
      </c>
      <c r="AQ78">
        <v>-0.123370482733498</v>
      </c>
      <c r="AR78">
        <v>0.514028331678479</v>
      </c>
      <c r="AS78">
        <v>1.11146036298593</v>
      </c>
      <c r="AT78">
        <v>-1.26151043637397</v>
      </c>
      <c r="AU78">
        <v>1.62996486730578</v>
      </c>
      <c r="AV78">
        <v>-1.14577045588303</v>
      </c>
      <c r="AW78">
        <v>-0.212231737505967</v>
      </c>
      <c r="AX78">
        <v>-0.0406318395628017</v>
      </c>
      <c r="AY78">
        <v>0.300845443539748</v>
      </c>
      <c r="AZ78">
        <v>-1.76531519507419</v>
      </c>
      <c r="BA78">
        <v>-0.59659264610103</v>
      </c>
      <c r="BB78">
        <v>1.09665386746892</v>
      </c>
      <c r="BC78">
        <v>-1.06218015695893</v>
      </c>
      <c r="BD78">
        <v>0.15041179884923</v>
      </c>
      <c r="BE78">
        <v>-1.148736607486</v>
      </c>
      <c r="BF78">
        <v>0.309042713514967</v>
      </c>
      <c r="BG78">
        <v>1.09278166268872</v>
      </c>
      <c r="BH78">
        <v>2.18080395684868</v>
      </c>
      <c r="BI78">
        <v>0.335524393413566</v>
      </c>
      <c r="BJ78">
        <v>1.08356690774791</v>
      </c>
      <c r="BK78">
        <v>0.339526523572434</v>
      </c>
      <c r="BL78">
        <v>-0.341885178969794</v>
      </c>
      <c r="BM78">
        <v>1.43524518941064</v>
      </c>
      <c r="BN78">
        <v>-0.207587157508485</v>
      </c>
      <c r="BO78">
        <v>-0.0909349478040916</v>
      </c>
      <c r="BP78">
        <v>1.79627663024123</v>
      </c>
      <c r="BQ78">
        <v>0.946975941829801</v>
      </c>
      <c r="BR78">
        <v>0.862080111865284</v>
      </c>
      <c r="BS78">
        <v>6.77747545454547</v>
      </c>
      <c r="BV78">
        <v>0.653199764591723</v>
      </c>
      <c r="BW78">
        <v>0.679037775435451</v>
      </c>
      <c r="BX78">
        <v>0.677970935194002</v>
      </c>
      <c r="BY78">
        <v>0.011395919637615</v>
      </c>
      <c r="BZ78">
        <v>-0.231706016157751</v>
      </c>
      <c r="CA78">
        <v>-0.475954162856892</v>
      </c>
      <c r="CB78">
        <v>-0.662623658028494</v>
      </c>
      <c r="CC78">
        <v>-0.51149027987694</v>
      </c>
      <c r="CD78">
        <v>-0.324314005842763</v>
      </c>
      <c r="CE78">
        <v>-0.586213290810976</v>
      </c>
      <c r="CF78">
        <v>-0.360684244864219</v>
      </c>
      <c r="CG78">
        <v>0.487526384716496</v>
      </c>
      <c r="CH78">
        <v>-0.00283341729329134</v>
      </c>
      <c r="CI78">
        <v>0.475991223597613</v>
      </c>
      <c r="CJ78">
        <v>0.485248388555923</v>
      </c>
      <c r="CK78">
        <v>0.508269984421668</v>
      </c>
      <c r="CL78">
        <v>0.860552061458066</v>
      </c>
      <c r="CM78">
        <v>-0.395710378585007</v>
      </c>
      <c r="CN78">
        <v>0.203977756496662</v>
      </c>
      <c r="CO78">
        <v>-0.478827561563865</v>
      </c>
      <c r="CP78">
        <v>-0.490219760328683</v>
      </c>
      <c r="CQ78">
        <v>-0.720126009179449</v>
      </c>
      <c r="CR78">
        <v>-0.689781912547596</v>
      </c>
      <c r="CS78">
        <v>-0.751194457404242</v>
      </c>
      <c r="CT78">
        <v>-0.220566008073848</v>
      </c>
      <c r="CU78">
        <v>-0.199497756732216</v>
      </c>
      <c r="CV78">
        <v>-0.440741046536445</v>
      </c>
      <c r="CW78">
        <v>-0.0817123743350073</v>
      </c>
      <c r="CX78">
        <v>0.731137688129144</v>
      </c>
      <c r="CY78">
        <v>-0.0882027276888804</v>
      </c>
      <c r="CZ78">
        <v>0.612539896087655</v>
      </c>
      <c r="DA78">
        <v>0.493861372403538</v>
      </c>
      <c r="DB78">
        <v>1.1831964641666</v>
      </c>
      <c r="DC78">
        <v>0.376042812383944</v>
      </c>
      <c r="DD78">
        <v>-0.397227873150479</v>
      </c>
      <c r="DE78">
        <v>0.542912724916583</v>
      </c>
      <c r="DF78">
        <v>0.291537652136445</v>
      </c>
      <c r="DG78">
        <v>0.00679844512796846</v>
      </c>
      <c r="DH78">
        <v>-0.746327605457739</v>
      </c>
      <c r="DI78">
        <v>0.454735154081881</v>
      </c>
      <c r="DJ78">
        <v>0.166918881302177</v>
      </c>
      <c r="DK78">
        <v>-0.80419180551472</v>
      </c>
      <c r="DL78">
        <v>-0.426199061782668</v>
      </c>
      <c r="DM78">
        <v>-0.928245315385217</v>
      </c>
      <c r="DN78">
        <v>0.864549044198535</v>
      </c>
      <c r="DO78">
        <v>0.881952259674737</v>
      </c>
      <c r="DP78">
        <v>-0.853912959099796</v>
      </c>
      <c r="DQ78">
        <v>-0.253750902730981</v>
      </c>
      <c r="DR78">
        <v>0.579873177990929</v>
      </c>
      <c r="DS78">
        <v>-0.300664962567658</v>
      </c>
      <c r="DT78">
        <v>-0.208168983062798</v>
      </c>
      <c r="DU78">
        <v>0.68379041793034</v>
      </c>
      <c r="DV78">
        <v>-0.343451811497944</v>
      </c>
      <c r="DW78">
        <v>-0.218547474452643</v>
      </c>
      <c r="DX78">
        <v>-0.539263816222576</v>
      </c>
      <c r="DY78">
        <v>-0.564184051972779</v>
      </c>
      <c r="DZ78">
        <v>0.315943279820849</v>
      </c>
      <c r="EA78">
        <v>-0.357989127412419</v>
      </c>
      <c r="EB78">
        <v>-0.751657735613426</v>
      </c>
      <c r="EC78">
        <v>-0.774317294410647</v>
      </c>
      <c r="ED78">
        <v>-0.207697620735036</v>
      </c>
      <c r="EE78">
        <v>7</v>
      </c>
    </row>
    <row r="79" spans="9:135">
      <c r="I79" t="s">
        <v>90</v>
      </c>
      <c r="J79">
        <v>0.127906707472649</v>
      </c>
      <c r="K79">
        <v>0.677545112285052</v>
      </c>
      <c r="L79">
        <v>0.741513576430728</v>
      </c>
      <c r="M79">
        <v>-1.39764162555164</v>
      </c>
      <c r="N79">
        <v>1.26679227833284</v>
      </c>
      <c r="O79">
        <v>0.44357028583446</v>
      </c>
      <c r="P79">
        <v>1.4355850347799</v>
      </c>
      <c r="Q79">
        <v>0.757385708191769</v>
      </c>
      <c r="R79">
        <v>0.780576373686608</v>
      </c>
      <c r="S79">
        <v>0.646817696239834</v>
      </c>
      <c r="T79">
        <v>1.56386614047131</v>
      </c>
      <c r="U79">
        <v>0.377167404524223</v>
      </c>
      <c r="V79">
        <v>1.2116995615295</v>
      </c>
      <c r="W79">
        <v>0.420795531009049</v>
      </c>
      <c r="X79">
        <v>0.411474468688509</v>
      </c>
      <c r="Y79">
        <v>1.56300094994906</v>
      </c>
      <c r="Z79">
        <v>1.20834616825294</v>
      </c>
      <c r="AA79">
        <v>-0.218505719763907</v>
      </c>
      <c r="AB79">
        <v>0.0759927611674507</v>
      </c>
      <c r="AC79">
        <v>0.156302173536951</v>
      </c>
      <c r="AD79">
        <v>0.52518728036027</v>
      </c>
      <c r="AE79">
        <v>-0.048924659915797</v>
      </c>
      <c r="AF79">
        <v>0.617928461690228</v>
      </c>
      <c r="AG79">
        <v>0.1521751142339</v>
      </c>
      <c r="AH79">
        <v>0.301177977281501</v>
      </c>
      <c r="AI79">
        <v>-0.356848431075069</v>
      </c>
      <c r="AJ79">
        <v>-0.0877800353648609</v>
      </c>
      <c r="AK79">
        <v>0.372866651341914</v>
      </c>
      <c r="AL79">
        <v>0.0111343235852167</v>
      </c>
      <c r="AM79">
        <v>0.794340851463644</v>
      </c>
      <c r="AN79">
        <v>0.0253600747628436</v>
      </c>
      <c r="AO79">
        <v>-0.433449223505171</v>
      </c>
      <c r="AP79">
        <v>1.65224333316689</v>
      </c>
      <c r="AQ79">
        <v>-0.0884205966377773</v>
      </c>
      <c r="AR79">
        <v>0.684240533977652</v>
      </c>
      <c r="AS79">
        <v>1.48123282961258</v>
      </c>
      <c r="AT79">
        <v>-1.33124477405198</v>
      </c>
      <c r="AU79">
        <v>1.74861898996751</v>
      </c>
      <c r="AV79">
        <v>-1.5642507030941</v>
      </c>
      <c r="AW79">
        <v>-0.314884586090716</v>
      </c>
      <c r="AX79">
        <v>-0.100035135238623</v>
      </c>
      <c r="AY79">
        <v>0.209047946218608</v>
      </c>
      <c r="AZ79">
        <v>-1.69794155522643</v>
      </c>
      <c r="BA79">
        <v>-0.388319983405566</v>
      </c>
      <c r="BB79">
        <v>1.00553392344949</v>
      </c>
      <c r="BC79">
        <v>-0.861402381712232</v>
      </c>
      <c r="BD79">
        <v>0.402630185485886</v>
      </c>
      <c r="BE79">
        <v>-1.00324046065807</v>
      </c>
      <c r="BF79">
        <v>0.063262658417093</v>
      </c>
      <c r="BG79">
        <v>0.989194215965406</v>
      </c>
      <c r="BH79">
        <v>2.79695368313131</v>
      </c>
      <c r="BI79">
        <v>0.493228854557761</v>
      </c>
      <c r="BJ79">
        <v>1.02112198047267</v>
      </c>
      <c r="BK79">
        <v>0.167524627361026</v>
      </c>
      <c r="BL79">
        <v>-0.301104333829242</v>
      </c>
      <c r="BM79">
        <v>1.33582246081356</v>
      </c>
      <c r="BN79">
        <v>-0.402886205423709</v>
      </c>
      <c r="BO79">
        <v>-0.383848618066782</v>
      </c>
      <c r="BP79">
        <v>1.72205993206486</v>
      </c>
      <c r="BQ79">
        <v>0.795982426770341</v>
      </c>
      <c r="BR79">
        <v>0.547469551532893</v>
      </c>
      <c r="BS79">
        <v>6.5689709090909</v>
      </c>
      <c r="BV79">
        <v>0.653199764591723</v>
      </c>
      <c r="BW79">
        <v>0.679037775435451</v>
      </c>
      <c r="BX79">
        <v>0.677970935194002</v>
      </c>
      <c r="BY79">
        <v>0.011395919637615</v>
      </c>
      <c r="BZ79">
        <v>-0.231706016157751</v>
      </c>
      <c r="CA79">
        <v>-0.475954162856892</v>
      </c>
      <c r="CB79">
        <v>-0.662623658028494</v>
      </c>
      <c r="CC79">
        <v>-0.51149027987694</v>
      </c>
      <c r="CD79">
        <v>-0.324314005842763</v>
      </c>
      <c r="CE79">
        <v>-0.586213290810976</v>
      </c>
      <c r="CF79">
        <v>-0.360684244864219</v>
      </c>
      <c r="CG79">
        <v>0.487526384716496</v>
      </c>
      <c r="CH79">
        <v>-0.00283341729329134</v>
      </c>
      <c r="CI79">
        <v>0.475991223597613</v>
      </c>
      <c r="CJ79">
        <v>0.485248388555923</v>
      </c>
      <c r="CK79">
        <v>0.508269984421668</v>
      </c>
      <c r="CL79">
        <v>0.860552061458066</v>
      </c>
      <c r="CM79">
        <v>-0.395710378585007</v>
      </c>
      <c r="CN79">
        <v>0.203977756496662</v>
      </c>
      <c r="CO79">
        <v>-0.478827561563865</v>
      </c>
      <c r="CP79">
        <v>-0.490219760328683</v>
      </c>
      <c r="CQ79">
        <v>-0.720126009179449</v>
      </c>
      <c r="CR79">
        <v>-0.689781912547596</v>
      </c>
      <c r="CS79">
        <v>-0.751194457404242</v>
      </c>
      <c r="CT79">
        <v>-0.220566008073848</v>
      </c>
      <c r="CU79">
        <v>-0.199497756732216</v>
      </c>
      <c r="CV79">
        <v>-0.440741046536445</v>
      </c>
      <c r="CW79">
        <v>-0.0817123743350073</v>
      </c>
      <c r="CX79">
        <v>0.731137688129144</v>
      </c>
      <c r="CY79">
        <v>-0.0882027276888804</v>
      </c>
      <c r="CZ79">
        <v>0.612539896087655</v>
      </c>
      <c r="DA79">
        <v>0.493861372403538</v>
      </c>
      <c r="DB79">
        <v>1.1831964641666</v>
      </c>
      <c r="DC79">
        <v>0.376042812383944</v>
      </c>
      <c r="DD79">
        <v>-0.397227873150479</v>
      </c>
      <c r="DE79">
        <v>0.542912724916583</v>
      </c>
      <c r="DF79">
        <v>0.291537652136445</v>
      </c>
      <c r="DG79">
        <v>0.00679844512796846</v>
      </c>
      <c r="DH79">
        <v>-0.746327605457739</v>
      </c>
      <c r="DI79">
        <v>0.454735154081881</v>
      </c>
      <c r="DJ79">
        <v>0.166918881302177</v>
      </c>
      <c r="DK79">
        <v>-0.80419180551472</v>
      </c>
      <c r="DL79">
        <v>-0.426199061782668</v>
      </c>
      <c r="DM79">
        <v>-0.928245315385217</v>
      </c>
      <c r="DN79">
        <v>0.864549044198535</v>
      </c>
      <c r="DO79">
        <v>0.881952259674737</v>
      </c>
      <c r="DP79">
        <v>-0.853912959099796</v>
      </c>
      <c r="DQ79">
        <v>-0.253750902730981</v>
      </c>
      <c r="DR79">
        <v>0.579873177990929</v>
      </c>
      <c r="DS79">
        <v>-0.300664962567658</v>
      </c>
      <c r="DT79">
        <v>-0.208168983062798</v>
      </c>
      <c r="DU79">
        <v>0.68379041793034</v>
      </c>
      <c r="DV79">
        <v>-0.343451811497944</v>
      </c>
      <c r="DW79">
        <v>-0.218547474452643</v>
      </c>
      <c r="DX79">
        <v>-0.539263816222576</v>
      </c>
      <c r="DY79">
        <v>-0.564184051972779</v>
      </c>
      <c r="DZ79">
        <v>0.315943279820849</v>
      </c>
      <c r="EA79">
        <v>-0.357989127412419</v>
      </c>
      <c r="EB79">
        <v>-0.751657735613426</v>
      </c>
      <c r="EC79">
        <v>-0.774317294410647</v>
      </c>
      <c r="ED79">
        <v>-0.207697620735036</v>
      </c>
      <c r="EE79">
        <v>7</v>
      </c>
    </row>
    <row r="80" spans="9:135">
      <c r="I80" t="s">
        <v>91</v>
      </c>
      <c r="J80">
        <v>0.318172987845977</v>
      </c>
      <c r="K80">
        <v>0.590069231333125</v>
      </c>
      <c r="L80">
        <v>0.637869530769358</v>
      </c>
      <c r="M80">
        <v>-0.945343961060555</v>
      </c>
      <c r="N80">
        <v>1.27633505953101</v>
      </c>
      <c r="O80">
        <v>0.292251619932079</v>
      </c>
      <c r="P80">
        <v>0.931095055020232</v>
      </c>
      <c r="Q80">
        <v>0.676304684161845</v>
      </c>
      <c r="R80">
        <v>0.429088676607266</v>
      </c>
      <c r="S80">
        <v>-0.0782717765137588</v>
      </c>
      <c r="T80">
        <v>1.08515199599619</v>
      </c>
      <c r="U80">
        <v>0.00329763111259147</v>
      </c>
      <c r="V80">
        <v>1.07238759096093</v>
      </c>
      <c r="W80">
        <v>0.111489163190217</v>
      </c>
      <c r="X80">
        <v>-0.00125257739673762</v>
      </c>
      <c r="Y80">
        <v>0.986287957472006</v>
      </c>
      <c r="Z80">
        <v>0.814103001784989</v>
      </c>
      <c r="AA80">
        <v>-0.0298753104579729</v>
      </c>
      <c r="AB80">
        <v>0.0675723156047505</v>
      </c>
      <c r="AC80">
        <v>0.518485696777072</v>
      </c>
      <c r="AD80">
        <v>0.952640736031308</v>
      </c>
      <c r="AE80">
        <v>0.496955900862188</v>
      </c>
      <c r="AF80">
        <v>1.39882332509824</v>
      </c>
      <c r="AG80">
        <v>0.638985752498394</v>
      </c>
      <c r="AH80">
        <v>0.0520450292196747</v>
      </c>
      <c r="AI80">
        <v>-0.436570331478603</v>
      </c>
      <c r="AJ80">
        <v>0.0675184900609998</v>
      </c>
      <c r="AK80">
        <v>0.189815008625612</v>
      </c>
      <c r="AL80">
        <v>0.0864827169810368</v>
      </c>
      <c r="AM80">
        <v>0.604941803893119</v>
      </c>
      <c r="AN80">
        <v>0.030988174351313</v>
      </c>
      <c r="AO80">
        <v>-0.613969016738734</v>
      </c>
      <c r="AP80">
        <v>1.73542211741537</v>
      </c>
      <c r="AQ80">
        <v>-0.0779874546916984</v>
      </c>
      <c r="AR80">
        <v>0.466472158398793</v>
      </c>
      <c r="AS80">
        <v>1.69352272645859</v>
      </c>
      <c r="AT80">
        <v>-1.22613667383992</v>
      </c>
      <c r="AU80">
        <v>1.56679924278738</v>
      </c>
      <c r="AV80">
        <v>-1.5512058935894</v>
      </c>
      <c r="AW80">
        <v>-0.434469431212232</v>
      </c>
      <c r="AX80">
        <v>-0.134383167336161</v>
      </c>
      <c r="AY80">
        <v>0.00324123822001587</v>
      </c>
      <c r="AZ80">
        <v>-1.53575699712268</v>
      </c>
      <c r="BA80">
        <v>-0.1852759389273</v>
      </c>
      <c r="BB80">
        <v>0.814296486652225</v>
      </c>
      <c r="BC80">
        <v>-0.655300659835559</v>
      </c>
      <c r="BD80">
        <v>0.566915914421867</v>
      </c>
      <c r="BE80">
        <v>-0.468897587876719</v>
      </c>
      <c r="BF80">
        <v>-0.0902697895574895</v>
      </c>
      <c r="BG80">
        <v>0.480331256107683</v>
      </c>
      <c r="BH80">
        <v>2.88092210411589</v>
      </c>
      <c r="BI80">
        <v>0.628356094260122</v>
      </c>
      <c r="BJ80">
        <v>0.917967348811522</v>
      </c>
      <c r="BK80">
        <v>0.0109335128575712</v>
      </c>
      <c r="BL80">
        <v>-0.130348827739983</v>
      </c>
      <c r="BM80">
        <v>1.13343323162364</v>
      </c>
      <c r="BN80">
        <v>-0.517711356492866</v>
      </c>
      <c r="BO80">
        <v>-0.517572808688514</v>
      </c>
      <c r="BP80">
        <v>1.39305968014452</v>
      </c>
      <c r="BQ80">
        <v>0.540477861390979</v>
      </c>
      <c r="BR80">
        <v>0.202245175028386</v>
      </c>
      <c r="BS80">
        <v>5.78283999999999</v>
      </c>
      <c r="BV80">
        <v>0.653199764591723</v>
      </c>
      <c r="BW80">
        <v>0.679037775435451</v>
      </c>
      <c r="BX80">
        <v>0.677970935194002</v>
      </c>
      <c r="BY80">
        <v>0.011395919637615</v>
      </c>
      <c r="BZ80">
        <v>-0.231706016157751</v>
      </c>
      <c r="CA80">
        <v>-0.475954162856892</v>
      </c>
      <c r="CB80">
        <v>-0.662623658028494</v>
      </c>
      <c r="CC80">
        <v>-0.51149027987694</v>
      </c>
      <c r="CD80">
        <v>-0.324314005842763</v>
      </c>
      <c r="CE80">
        <v>-0.586213290810976</v>
      </c>
      <c r="CF80">
        <v>-0.360684244864219</v>
      </c>
      <c r="CG80">
        <v>0.487526384716496</v>
      </c>
      <c r="CH80">
        <v>-0.00283341729329134</v>
      </c>
      <c r="CI80">
        <v>0.475991223597613</v>
      </c>
      <c r="CJ80">
        <v>0.485248388555923</v>
      </c>
      <c r="CK80">
        <v>0.508269984421668</v>
      </c>
      <c r="CL80">
        <v>0.860552061458066</v>
      </c>
      <c r="CM80">
        <v>-0.395710378585007</v>
      </c>
      <c r="CN80">
        <v>0.203977756496662</v>
      </c>
      <c r="CO80">
        <v>-0.478827561563865</v>
      </c>
      <c r="CP80">
        <v>-0.490219760328683</v>
      </c>
      <c r="CQ80">
        <v>-0.720126009179449</v>
      </c>
      <c r="CR80">
        <v>-0.689781912547596</v>
      </c>
      <c r="CS80">
        <v>-0.751194457404242</v>
      </c>
      <c r="CT80">
        <v>-0.220566008073848</v>
      </c>
      <c r="CU80">
        <v>-0.199497756732216</v>
      </c>
      <c r="CV80">
        <v>-0.440741046536445</v>
      </c>
      <c r="CW80">
        <v>-0.0817123743350073</v>
      </c>
      <c r="CX80">
        <v>0.731137688129144</v>
      </c>
      <c r="CY80">
        <v>-0.0882027276888804</v>
      </c>
      <c r="CZ80">
        <v>0.612539896087655</v>
      </c>
      <c r="DA80">
        <v>0.493861372403538</v>
      </c>
      <c r="DB80">
        <v>1.1831964641666</v>
      </c>
      <c r="DC80">
        <v>0.376042812383944</v>
      </c>
      <c r="DD80">
        <v>-0.397227873150479</v>
      </c>
      <c r="DE80">
        <v>0.542912724916583</v>
      </c>
      <c r="DF80">
        <v>0.291537652136445</v>
      </c>
      <c r="DG80">
        <v>0.00679844512796846</v>
      </c>
      <c r="DH80">
        <v>-0.746327605457739</v>
      </c>
      <c r="DI80">
        <v>0.454735154081881</v>
      </c>
      <c r="DJ80">
        <v>0.166918881302177</v>
      </c>
      <c r="DK80">
        <v>-0.80419180551472</v>
      </c>
      <c r="DL80">
        <v>-0.426199061782668</v>
      </c>
      <c r="DM80">
        <v>-0.928245315385217</v>
      </c>
      <c r="DN80">
        <v>0.864549044198535</v>
      </c>
      <c r="DO80">
        <v>0.881952259674737</v>
      </c>
      <c r="DP80">
        <v>-0.853912959099796</v>
      </c>
      <c r="DQ80">
        <v>-0.253750902730981</v>
      </c>
      <c r="DR80">
        <v>0.579873177990929</v>
      </c>
      <c r="DS80">
        <v>-0.300664962567658</v>
      </c>
      <c r="DT80">
        <v>-0.208168983062798</v>
      </c>
      <c r="DU80">
        <v>0.68379041793034</v>
      </c>
      <c r="DV80">
        <v>-0.343451811497944</v>
      </c>
      <c r="DW80">
        <v>-0.218547474452643</v>
      </c>
      <c r="DX80">
        <v>-0.539263816222576</v>
      </c>
      <c r="DY80">
        <v>-0.564184051972779</v>
      </c>
      <c r="DZ80">
        <v>0.315943279820849</v>
      </c>
      <c r="EA80">
        <v>-0.357989127412419</v>
      </c>
      <c r="EB80">
        <v>-0.751657735613426</v>
      </c>
      <c r="EC80">
        <v>-0.774317294410647</v>
      </c>
      <c r="ED80">
        <v>-0.207697620735036</v>
      </c>
      <c r="EE80">
        <v>7</v>
      </c>
    </row>
    <row r="81" spans="9:135">
      <c r="I81" t="s">
        <v>92</v>
      </c>
      <c r="J81">
        <v>0.583191718137598</v>
      </c>
      <c r="K81">
        <v>0.269414092747282</v>
      </c>
      <c r="L81">
        <v>0.354177002229376</v>
      </c>
      <c r="M81">
        <v>-0.596935759594501</v>
      </c>
      <c r="N81">
        <v>1.20329311310836</v>
      </c>
      <c r="O81">
        <v>0.259628859745495</v>
      </c>
      <c r="P81">
        <v>0.377986141172738</v>
      </c>
      <c r="Q81">
        <v>0.415959352764401</v>
      </c>
      <c r="R81">
        <v>0.220271221621406</v>
      </c>
      <c r="S81">
        <v>-0.70414168829095</v>
      </c>
      <c r="T81">
        <v>0.237574215477372</v>
      </c>
      <c r="U81">
        <v>-0.345512547151874</v>
      </c>
      <c r="V81">
        <v>0.784850778968662</v>
      </c>
      <c r="W81">
        <v>-0.173702181654615</v>
      </c>
      <c r="X81">
        <v>-0.358747999512647</v>
      </c>
      <c r="Y81">
        <v>0.423686838616626</v>
      </c>
      <c r="Z81">
        <v>0.475406669906704</v>
      </c>
      <c r="AA81">
        <v>0.256749151171807</v>
      </c>
      <c r="AB81">
        <v>0.0974047629238132</v>
      </c>
      <c r="AC81">
        <v>0.866850765964669</v>
      </c>
      <c r="AD81">
        <v>1.33323020131587</v>
      </c>
      <c r="AE81">
        <v>1.00323370600832</v>
      </c>
      <c r="AF81">
        <v>2.23448397710813</v>
      </c>
      <c r="AG81">
        <v>1.17027479021834</v>
      </c>
      <c r="AH81">
        <v>-0.176028141720093</v>
      </c>
      <c r="AI81">
        <v>-0.323316256898219</v>
      </c>
      <c r="AJ81">
        <v>0.326726660963251</v>
      </c>
      <c r="AK81">
        <v>0.021860288630521</v>
      </c>
      <c r="AL81">
        <v>0.204438996768858</v>
      </c>
      <c r="AM81">
        <v>0.368274597949891</v>
      </c>
      <c r="AN81">
        <v>0.140997171729085</v>
      </c>
      <c r="AO81">
        <v>-0.926691658951364</v>
      </c>
      <c r="AP81">
        <v>1.79998785617315</v>
      </c>
      <c r="AQ81">
        <v>-0.144376542493451</v>
      </c>
      <c r="AR81">
        <v>0.00933519184087726</v>
      </c>
      <c r="AS81">
        <v>1.62388126671877</v>
      </c>
      <c r="AT81">
        <v>-1.02948614373916</v>
      </c>
      <c r="AU81">
        <v>0.942328297184568</v>
      </c>
      <c r="AV81">
        <v>-1.04168530086285</v>
      </c>
      <c r="AW81">
        <v>-0.536954691664545</v>
      </c>
      <c r="AX81">
        <v>-0.263918391741976</v>
      </c>
      <c r="AY81">
        <v>-0.246562457520468</v>
      </c>
      <c r="AZ81">
        <v>-1.2827334785145</v>
      </c>
      <c r="BA81">
        <v>-0.0452358952885921</v>
      </c>
      <c r="BB81">
        <v>0.602782562200636</v>
      </c>
      <c r="BC81">
        <v>-0.529308213503848</v>
      </c>
      <c r="BD81">
        <v>0.595661843019352</v>
      </c>
      <c r="BE81">
        <v>0.0754639735104217</v>
      </c>
      <c r="BF81">
        <v>-0.0709741924899083</v>
      </c>
      <c r="BG81">
        <v>-0.28084626054103</v>
      </c>
      <c r="BH81">
        <v>2.33743763278102</v>
      </c>
      <c r="BI81">
        <v>0.708818815417288</v>
      </c>
      <c r="BJ81">
        <v>0.82200680306142</v>
      </c>
      <c r="BK81">
        <v>-0.0697448884968906</v>
      </c>
      <c r="BL81">
        <v>0.130704068965475</v>
      </c>
      <c r="BM81">
        <v>0.876639327415486</v>
      </c>
      <c r="BN81">
        <v>-0.530157235003146</v>
      </c>
      <c r="BO81">
        <v>-0.446137201900338</v>
      </c>
      <c r="BP81">
        <v>0.964085451983529</v>
      </c>
      <c r="BQ81">
        <v>0.113105924969019</v>
      </c>
      <c r="BR81">
        <v>-0.0785460510826797</v>
      </c>
      <c r="BS81">
        <v>5.98852363636364</v>
      </c>
      <c r="BV81">
        <v>0.653199764591723</v>
      </c>
      <c r="BW81">
        <v>0.679037775435451</v>
      </c>
      <c r="BX81">
        <v>0.677970935194002</v>
      </c>
      <c r="BY81">
        <v>0.011395919637615</v>
      </c>
      <c r="BZ81">
        <v>-0.231706016157751</v>
      </c>
      <c r="CA81">
        <v>-0.475954162856892</v>
      </c>
      <c r="CB81">
        <v>-0.662623658028494</v>
      </c>
      <c r="CC81">
        <v>-0.51149027987694</v>
      </c>
      <c r="CD81">
        <v>-0.324314005842763</v>
      </c>
      <c r="CE81">
        <v>-0.586213290810976</v>
      </c>
      <c r="CF81">
        <v>-0.360684244864219</v>
      </c>
      <c r="CG81">
        <v>0.487526384716496</v>
      </c>
      <c r="CH81">
        <v>-0.00283341729329134</v>
      </c>
      <c r="CI81">
        <v>0.475991223597613</v>
      </c>
      <c r="CJ81">
        <v>0.485248388555923</v>
      </c>
      <c r="CK81">
        <v>0.508269984421668</v>
      </c>
      <c r="CL81">
        <v>0.860552061458066</v>
      </c>
      <c r="CM81">
        <v>-0.395710378585007</v>
      </c>
      <c r="CN81">
        <v>0.203977756496662</v>
      </c>
      <c r="CO81">
        <v>-0.478827561563865</v>
      </c>
      <c r="CP81">
        <v>-0.490219760328683</v>
      </c>
      <c r="CQ81">
        <v>-0.720126009179449</v>
      </c>
      <c r="CR81">
        <v>-0.689781912547596</v>
      </c>
      <c r="CS81">
        <v>-0.751194457404242</v>
      </c>
      <c r="CT81">
        <v>-0.220566008073848</v>
      </c>
      <c r="CU81">
        <v>-0.199497756732216</v>
      </c>
      <c r="CV81">
        <v>-0.440741046536445</v>
      </c>
      <c r="CW81">
        <v>-0.0817123743350073</v>
      </c>
      <c r="CX81">
        <v>0.731137688129144</v>
      </c>
      <c r="CY81">
        <v>-0.0882027276888804</v>
      </c>
      <c r="CZ81">
        <v>0.612539896087655</v>
      </c>
      <c r="DA81">
        <v>0.493861372403538</v>
      </c>
      <c r="DB81">
        <v>1.1831964641666</v>
      </c>
      <c r="DC81">
        <v>0.376042812383944</v>
      </c>
      <c r="DD81">
        <v>-0.397227873150479</v>
      </c>
      <c r="DE81">
        <v>0.542912724916583</v>
      </c>
      <c r="DF81">
        <v>0.291537652136445</v>
      </c>
      <c r="DG81">
        <v>0.00679844512796846</v>
      </c>
      <c r="DH81">
        <v>-0.746327605457739</v>
      </c>
      <c r="DI81">
        <v>0.454735154081881</v>
      </c>
      <c r="DJ81">
        <v>0.166918881302177</v>
      </c>
      <c r="DK81">
        <v>-0.80419180551472</v>
      </c>
      <c r="DL81">
        <v>-0.426199061782668</v>
      </c>
      <c r="DM81">
        <v>-0.928245315385217</v>
      </c>
      <c r="DN81">
        <v>0.864549044198535</v>
      </c>
      <c r="DO81">
        <v>0.881952259674737</v>
      </c>
      <c r="DP81">
        <v>-0.853912959099796</v>
      </c>
      <c r="DQ81">
        <v>-0.253750902730981</v>
      </c>
      <c r="DR81">
        <v>0.579873177990929</v>
      </c>
      <c r="DS81">
        <v>-0.300664962567658</v>
      </c>
      <c r="DT81">
        <v>-0.208168983062798</v>
      </c>
      <c r="DU81">
        <v>0.68379041793034</v>
      </c>
      <c r="DV81">
        <v>-0.343451811497944</v>
      </c>
      <c r="DW81">
        <v>-0.218547474452643</v>
      </c>
      <c r="DX81">
        <v>-0.539263816222576</v>
      </c>
      <c r="DY81">
        <v>-0.564184051972779</v>
      </c>
      <c r="DZ81">
        <v>0.315943279820849</v>
      </c>
      <c r="EA81">
        <v>-0.357989127412419</v>
      </c>
      <c r="EB81">
        <v>-0.751657735613426</v>
      </c>
      <c r="EC81">
        <v>-0.774317294410647</v>
      </c>
      <c r="ED81">
        <v>-0.207697620735036</v>
      </c>
      <c r="EE81">
        <v>7</v>
      </c>
    </row>
    <row r="82" spans="9:135">
      <c r="I82" t="s">
        <v>93</v>
      </c>
      <c r="J82">
        <v>0.717114550443152</v>
      </c>
      <c r="K82">
        <v>-0.209147561051215</v>
      </c>
      <c r="L82">
        <v>-0.0538752221815608</v>
      </c>
      <c r="M82">
        <v>-0.36554516474316</v>
      </c>
      <c r="N82">
        <v>1.13688685054434</v>
      </c>
      <c r="O82">
        <v>0.283689954347898</v>
      </c>
      <c r="P82">
        <v>-0.0271003338240831</v>
      </c>
      <c r="Q82">
        <v>0.119361452770457</v>
      </c>
      <c r="R82">
        <v>0.257864843021442</v>
      </c>
      <c r="S82">
        <v>-0.992878127415617</v>
      </c>
      <c r="T82">
        <v>-0.246682475252638</v>
      </c>
      <c r="U82">
        <v>-0.600823304329862</v>
      </c>
      <c r="V82">
        <v>0.427505597283027</v>
      </c>
      <c r="W82">
        <v>-0.363652319816668</v>
      </c>
      <c r="X82">
        <v>-0.637654002114889</v>
      </c>
      <c r="Y82">
        <v>-0.14147621806097</v>
      </c>
      <c r="Z82">
        <v>0.171381533905881</v>
      </c>
      <c r="AA82">
        <v>0.611948807125586</v>
      </c>
      <c r="AB82">
        <v>0.183367789466641</v>
      </c>
      <c r="AC82">
        <v>1.24887747139921</v>
      </c>
      <c r="AD82">
        <v>1.56934757223355</v>
      </c>
      <c r="AE82">
        <v>1.39135679571934</v>
      </c>
      <c r="AF82">
        <v>2.79775981631343</v>
      </c>
      <c r="AG82">
        <v>1.60871796598766</v>
      </c>
      <c r="AH82">
        <v>-0.285303794147003</v>
      </c>
      <c r="AI82">
        <v>-0.283423666462351</v>
      </c>
      <c r="AJ82">
        <v>0.670889821366365</v>
      </c>
      <c r="AK82">
        <v>-0.0843592354861714</v>
      </c>
      <c r="AL82">
        <v>0.346425066177645</v>
      </c>
      <c r="AM82">
        <v>0.120010355028156</v>
      </c>
      <c r="AN82">
        <v>0.345586870994164</v>
      </c>
      <c r="AO82">
        <v>-0.586152715544119</v>
      </c>
      <c r="AP82">
        <v>1.8362105485247</v>
      </c>
      <c r="AQ82">
        <v>-0.0329888288415429</v>
      </c>
      <c r="AR82">
        <v>0.446582339912519</v>
      </c>
      <c r="AS82">
        <v>1.12932012620251</v>
      </c>
      <c r="AT82">
        <v>-0.801582800620491</v>
      </c>
      <c r="AU82">
        <v>0.170225360067638</v>
      </c>
      <c r="AV82">
        <v>-0.394594031975589</v>
      </c>
      <c r="AW82">
        <v>-0.597660148160311</v>
      </c>
      <c r="AX82">
        <v>-0.260887956636251</v>
      </c>
      <c r="AY82">
        <v>-0.401744875016955</v>
      </c>
      <c r="AZ82">
        <v>-0.950852956306786</v>
      </c>
      <c r="BA82">
        <v>0.0329056451467518</v>
      </c>
      <c r="BB82">
        <v>0.446237542249046</v>
      </c>
      <c r="BC82">
        <v>-0.430129076235285</v>
      </c>
      <c r="BD82">
        <v>0.487276277950892</v>
      </c>
      <c r="BE82">
        <v>0.371072518193472</v>
      </c>
      <c r="BF82">
        <v>0.159951621185542</v>
      </c>
      <c r="BG82">
        <v>-0.730171615689768</v>
      </c>
      <c r="BH82">
        <v>1.49367444206546</v>
      </c>
      <c r="BI82">
        <v>0.686594149853295</v>
      </c>
      <c r="BJ82">
        <v>0.749675320231663</v>
      </c>
      <c r="BK82">
        <v>-0.123659471100891</v>
      </c>
      <c r="BL82">
        <v>0.449558896714132</v>
      </c>
      <c r="BM82">
        <v>0.672264878264815</v>
      </c>
      <c r="BN82">
        <v>-0.373380820553863</v>
      </c>
      <c r="BO82">
        <v>-0.427315632017211</v>
      </c>
      <c r="BP82">
        <v>0.55135580181883</v>
      </c>
      <c r="BQ82">
        <v>-0.411394688702524</v>
      </c>
      <c r="BR82">
        <v>-0.301950468751424</v>
      </c>
      <c r="BS82">
        <v>5.60380999999999</v>
      </c>
      <c r="BV82">
        <v>0.653199764591723</v>
      </c>
      <c r="BW82">
        <v>0.679037775435451</v>
      </c>
      <c r="BX82">
        <v>0.677970935194002</v>
      </c>
      <c r="BY82">
        <v>0.011395919637615</v>
      </c>
      <c r="BZ82">
        <v>-0.231706016157751</v>
      </c>
      <c r="CA82">
        <v>-0.475954162856892</v>
      </c>
      <c r="CB82">
        <v>-0.662623658028494</v>
      </c>
      <c r="CC82">
        <v>-0.51149027987694</v>
      </c>
      <c r="CD82">
        <v>-0.324314005842763</v>
      </c>
      <c r="CE82">
        <v>-0.586213290810976</v>
      </c>
      <c r="CF82">
        <v>-0.360684244864219</v>
      </c>
      <c r="CG82">
        <v>0.487526384716496</v>
      </c>
      <c r="CH82">
        <v>-0.00283341729329134</v>
      </c>
      <c r="CI82">
        <v>0.475991223597613</v>
      </c>
      <c r="CJ82">
        <v>0.485248388555923</v>
      </c>
      <c r="CK82">
        <v>0.508269984421668</v>
      </c>
      <c r="CL82">
        <v>0.860552061458066</v>
      </c>
      <c r="CM82">
        <v>-0.395710378585007</v>
      </c>
      <c r="CN82">
        <v>0.203977756496662</v>
      </c>
      <c r="CO82">
        <v>-0.478827561563865</v>
      </c>
      <c r="CP82">
        <v>-0.490219760328683</v>
      </c>
      <c r="CQ82">
        <v>-0.720126009179449</v>
      </c>
      <c r="CR82">
        <v>-0.689781912547596</v>
      </c>
      <c r="CS82">
        <v>-0.751194457404242</v>
      </c>
      <c r="CT82">
        <v>-0.220566008073848</v>
      </c>
      <c r="CU82">
        <v>-0.199497756732216</v>
      </c>
      <c r="CV82">
        <v>-0.440741046536445</v>
      </c>
      <c r="CW82">
        <v>-0.0817123743350073</v>
      </c>
      <c r="CX82">
        <v>0.731137688129144</v>
      </c>
      <c r="CY82">
        <v>-0.0882027276888804</v>
      </c>
      <c r="CZ82">
        <v>0.612539896087655</v>
      </c>
      <c r="DA82">
        <v>0.493861372403538</v>
      </c>
      <c r="DB82">
        <v>1.1831964641666</v>
      </c>
      <c r="DC82">
        <v>0.376042812383944</v>
      </c>
      <c r="DD82">
        <v>-0.397227873150479</v>
      </c>
      <c r="DE82">
        <v>0.542912724916583</v>
      </c>
      <c r="DF82">
        <v>0.291537652136445</v>
      </c>
      <c r="DG82">
        <v>0.00679844512796846</v>
      </c>
      <c r="DH82">
        <v>-0.746327605457739</v>
      </c>
      <c r="DI82">
        <v>0.454735154081881</v>
      </c>
      <c r="DJ82">
        <v>0.166918881302177</v>
      </c>
      <c r="DK82">
        <v>-0.80419180551472</v>
      </c>
      <c r="DL82">
        <v>-0.426199061782668</v>
      </c>
      <c r="DM82">
        <v>-0.928245315385217</v>
      </c>
      <c r="DN82">
        <v>0.864549044198535</v>
      </c>
      <c r="DO82">
        <v>0.881952259674737</v>
      </c>
      <c r="DP82">
        <v>-0.853912959099796</v>
      </c>
      <c r="DQ82">
        <v>-0.253750902730981</v>
      </c>
      <c r="DR82">
        <v>0.579873177990929</v>
      </c>
      <c r="DS82">
        <v>-0.300664962567658</v>
      </c>
      <c r="DT82">
        <v>-0.208168983062798</v>
      </c>
      <c r="DU82">
        <v>0.68379041793034</v>
      </c>
      <c r="DV82">
        <v>-0.343451811497944</v>
      </c>
      <c r="DW82">
        <v>-0.218547474452643</v>
      </c>
      <c r="DX82">
        <v>-0.539263816222576</v>
      </c>
      <c r="DY82">
        <v>-0.564184051972779</v>
      </c>
      <c r="DZ82">
        <v>0.315943279820849</v>
      </c>
      <c r="EA82">
        <v>-0.357989127412419</v>
      </c>
      <c r="EB82">
        <v>-0.751657735613426</v>
      </c>
      <c r="EC82">
        <v>-0.774317294410647</v>
      </c>
      <c r="ED82">
        <v>-0.207697620735036</v>
      </c>
      <c r="EE82">
        <v>7</v>
      </c>
    </row>
    <row r="83" spans="9:135">
      <c r="I83" t="s">
        <v>94</v>
      </c>
      <c r="J83">
        <v>0.703993950509027</v>
      </c>
      <c r="K83">
        <v>-0.497710284860064</v>
      </c>
      <c r="L83">
        <v>-0.311863855090292</v>
      </c>
      <c r="M83">
        <v>-0.228638493175162</v>
      </c>
      <c r="N83">
        <v>1.25908187903687</v>
      </c>
      <c r="O83">
        <v>0.407195541339527</v>
      </c>
      <c r="P83">
        <v>-0.0606294958001667</v>
      </c>
      <c r="Q83">
        <v>0.0194454593336208</v>
      </c>
      <c r="R83">
        <v>0.517485819385335</v>
      </c>
      <c r="S83">
        <v>-0.899547705912875</v>
      </c>
      <c r="T83">
        <v>-0.157472148941874</v>
      </c>
      <c r="U83">
        <v>-0.650319951455004</v>
      </c>
      <c r="V83">
        <v>0.162984439918635</v>
      </c>
      <c r="W83">
        <v>-0.401089485682376</v>
      </c>
      <c r="X83">
        <v>-0.684647359711273</v>
      </c>
      <c r="Y83">
        <v>-0.765842824338848</v>
      </c>
      <c r="Z83">
        <v>-0.306761361963076</v>
      </c>
      <c r="AA83">
        <v>0.952685659711261</v>
      </c>
      <c r="AB83">
        <v>0.31585614219948</v>
      </c>
      <c r="AC83">
        <v>1.51364195281178</v>
      </c>
      <c r="AD83">
        <v>1.64039308459729</v>
      </c>
      <c r="AE83">
        <v>1.62503965562772</v>
      </c>
      <c r="AF83">
        <v>2.98343025160217</v>
      </c>
      <c r="AG83">
        <v>1.88478440992372</v>
      </c>
      <c r="AH83">
        <v>-0.281941083300342</v>
      </c>
      <c r="AI83">
        <v>-0.374479955292196</v>
      </c>
      <c r="AJ83">
        <v>0.994360067635674</v>
      </c>
      <c r="AK83">
        <v>-0.11643524393019</v>
      </c>
      <c r="AL83">
        <v>0.542911063217055</v>
      </c>
      <c r="AM83">
        <v>-0.106908734255463</v>
      </c>
      <c r="AN83">
        <v>0.626962780813061</v>
      </c>
      <c r="AO83">
        <v>-0.305206020688736</v>
      </c>
      <c r="AP83">
        <v>1.88738276861093</v>
      </c>
      <c r="AQ83">
        <v>0.380836812755526</v>
      </c>
      <c r="AR83">
        <v>0.697779898033515</v>
      </c>
      <c r="AS83">
        <v>0.476470522355715</v>
      </c>
      <c r="AT83">
        <v>-0.487856873678524</v>
      </c>
      <c r="AU83">
        <v>-0.547278405238264</v>
      </c>
      <c r="AV83">
        <v>0.547347901905782</v>
      </c>
      <c r="AW83">
        <v>-0.60424199462322</v>
      </c>
      <c r="AX83">
        <v>-0.104075456004395</v>
      </c>
      <c r="AY83">
        <v>-0.461075954564688</v>
      </c>
      <c r="AZ83">
        <v>-0.599238339912763</v>
      </c>
      <c r="BA83">
        <v>-0.0200481461450059</v>
      </c>
      <c r="BB83">
        <v>0.367913243602467</v>
      </c>
      <c r="BC83">
        <v>-0.359861146774333</v>
      </c>
      <c r="BD83">
        <v>0.247581146784883</v>
      </c>
      <c r="BE83">
        <v>0.462755807666679</v>
      </c>
      <c r="BF83">
        <v>0.590907196052916</v>
      </c>
      <c r="BG83">
        <v>-0.865866693182396</v>
      </c>
      <c r="BH83">
        <v>0.669595464661894</v>
      </c>
      <c r="BI83">
        <v>0.569610995874891</v>
      </c>
      <c r="BJ83">
        <v>0.695535118618915</v>
      </c>
      <c r="BK83">
        <v>-0.187948469003353</v>
      </c>
      <c r="BL83">
        <v>0.825616803375306</v>
      </c>
      <c r="BM83">
        <v>0.547909702538407</v>
      </c>
      <c r="BN83">
        <v>-0.0995950548621455</v>
      </c>
      <c r="BO83">
        <v>-0.516511531663947</v>
      </c>
      <c r="BP83">
        <v>0.288377525835639</v>
      </c>
      <c r="BQ83">
        <v>-0.866229806085539</v>
      </c>
      <c r="BR83">
        <v>-0.465430192475335</v>
      </c>
      <c r="BS83">
        <v>4.3775</v>
      </c>
      <c r="BV83">
        <v>0.653199764591723</v>
      </c>
      <c r="BW83">
        <v>0.679037775435451</v>
      </c>
      <c r="BX83">
        <v>0.677970935194002</v>
      </c>
      <c r="BY83">
        <v>0.011395919637615</v>
      </c>
      <c r="BZ83">
        <v>-0.231706016157751</v>
      </c>
      <c r="CA83">
        <v>-0.475954162856892</v>
      </c>
      <c r="CB83">
        <v>-0.662623658028494</v>
      </c>
      <c r="CC83">
        <v>-0.51149027987694</v>
      </c>
      <c r="CD83">
        <v>-0.324314005842763</v>
      </c>
      <c r="CE83">
        <v>-0.586213290810976</v>
      </c>
      <c r="CF83">
        <v>-0.360684244864219</v>
      </c>
      <c r="CG83">
        <v>0.487526384716496</v>
      </c>
      <c r="CH83">
        <v>-0.00283341729329134</v>
      </c>
      <c r="CI83">
        <v>0.475991223597613</v>
      </c>
      <c r="CJ83">
        <v>0.485248388555923</v>
      </c>
      <c r="CK83">
        <v>0.508269984421668</v>
      </c>
      <c r="CL83">
        <v>0.860552061458066</v>
      </c>
      <c r="CM83">
        <v>-0.395710378585007</v>
      </c>
      <c r="CN83">
        <v>0.203977756496662</v>
      </c>
      <c r="CO83">
        <v>-0.478827561563865</v>
      </c>
      <c r="CP83">
        <v>-0.490219760328683</v>
      </c>
      <c r="CQ83">
        <v>-0.720126009179449</v>
      </c>
      <c r="CR83">
        <v>-0.689781912547596</v>
      </c>
      <c r="CS83">
        <v>-0.751194457404242</v>
      </c>
      <c r="CT83">
        <v>-0.220566008073848</v>
      </c>
      <c r="CU83">
        <v>-0.199497756732216</v>
      </c>
      <c r="CV83">
        <v>-0.440741046536445</v>
      </c>
      <c r="CW83">
        <v>-0.0817123743350073</v>
      </c>
      <c r="CX83">
        <v>0.731137688129144</v>
      </c>
      <c r="CY83">
        <v>-0.0882027276888804</v>
      </c>
      <c r="CZ83">
        <v>0.612539896087655</v>
      </c>
      <c r="DA83">
        <v>0.493861372403538</v>
      </c>
      <c r="DB83">
        <v>1.1831964641666</v>
      </c>
      <c r="DC83">
        <v>0.376042812383944</v>
      </c>
      <c r="DD83">
        <v>-0.397227873150479</v>
      </c>
      <c r="DE83">
        <v>0.542912724916583</v>
      </c>
      <c r="DF83">
        <v>0.291537652136445</v>
      </c>
      <c r="DG83">
        <v>0.00679844512796846</v>
      </c>
      <c r="DH83">
        <v>-0.746327605457739</v>
      </c>
      <c r="DI83">
        <v>0.454735154081881</v>
      </c>
      <c r="DJ83">
        <v>0.166918881302177</v>
      </c>
      <c r="DK83">
        <v>-0.80419180551472</v>
      </c>
      <c r="DL83">
        <v>-0.426199061782668</v>
      </c>
      <c r="DM83">
        <v>-0.928245315385217</v>
      </c>
      <c r="DN83">
        <v>0.864549044198535</v>
      </c>
      <c r="DO83">
        <v>0.881952259674737</v>
      </c>
      <c r="DP83">
        <v>-0.853912959099796</v>
      </c>
      <c r="DQ83">
        <v>-0.253750902730981</v>
      </c>
      <c r="DR83">
        <v>0.579873177990929</v>
      </c>
      <c r="DS83">
        <v>-0.300664962567658</v>
      </c>
      <c r="DT83">
        <v>-0.208168983062798</v>
      </c>
      <c r="DU83">
        <v>0.68379041793034</v>
      </c>
      <c r="DV83">
        <v>-0.343451811497944</v>
      </c>
      <c r="DW83">
        <v>-0.218547474452643</v>
      </c>
      <c r="DX83">
        <v>-0.539263816222576</v>
      </c>
      <c r="DY83">
        <v>-0.564184051972779</v>
      </c>
      <c r="DZ83">
        <v>0.315943279820849</v>
      </c>
      <c r="EA83">
        <v>-0.357989127412419</v>
      </c>
      <c r="EB83">
        <v>-0.751657735613426</v>
      </c>
      <c r="EC83">
        <v>-0.774317294410647</v>
      </c>
      <c r="ED83">
        <v>-0.207697620735036</v>
      </c>
      <c r="EE83">
        <v>7</v>
      </c>
    </row>
    <row r="84" spans="9:135">
      <c r="I84" t="s">
        <v>95</v>
      </c>
      <c r="J84">
        <v>0.949083945247674</v>
      </c>
      <c r="K84">
        <v>-0.571324494991761</v>
      </c>
      <c r="L84">
        <v>-0.393593316065968</v>
      </c>
      <c r="M84">
        <v>-0.151159294123241</v>
      </c>
      <c r="N84">
        <v>1.50145142066248</v>
      </c>
      <c r="O84">
        <v>0.502929705967404</v>
      </c>
      <c r="P84">
        <v>-0.0699302166966841</v>
      </c>
      <c r="Q84">
        <v>0.102351394341591</v>
      </c>
      <c r="R84">
        <v>0.776629209147151</v>
      </c>
      <c r="S84">
        <v>-0.61381239409003</v>
      </c>
      <c r="T84">
        <v>-0.384288378626996</v>
      </c>
      <c r="U84">
        <v>-0.622268931736689</v>
      </c>
      <c r="V84">
        <v>-0.0798974816743451</v>
      </c>
      <c r="W84">
        <v>-0.374878003897313</v>
      </c>
      <c r="X84">
        <v>-0.649397784766814</v>
      </c>
      <c r="Y84">
        <v>-1.46807951886793</v>
      </c>
      <c r="Z84">
        <v>-1.02720595106599</v>
      </c>
      <c r="AA84">
        <v>1.25885095395405</v>
      </c>
      <c r="AB84">
        <v>0.486458133563654</v>
      </c>
      <c r="AC84">
        <v>1.66071635408072</v>
      </c>
      <c r="AD84">
        <v>1.77418363694176</v>
      </c>
      <c r="AE84">
        <v>1.78588123614703</v>
      </c>
      <c r="AF84">
        <v>2.82505049589269</v>
      </c>
      <c r="AG84">
        <v>2.02525063056442</v>
      </c>
      <c r="AH84">
        <v>-0.220955712336163</v>
      </c>
      <c r="AI84">
        <v>-0.523884460601145</v>
      </c>
      <c r="AJ84">
        <v>1.2626540246941</v>
      </c>
      <c r="AK84">
        <v>-0.119236758818484</v>
      </c>
      <c r="AL84">
        <v>0.766463653770186</v>
      </c>
      <c r="AM84">
        <v>-0.294067331751403</v>
      </c>
      <c r="AN84">
        <v>0.933400006353931</v>
      </c>
      <c r="AO84">
        <v>0.0926758021237212</v>
      </c>
      <c r="AP84">
        <v>1.90783927565097</v>
      </c>
      <c r="AQ84">
        <v>0.877645187521129</v>
      </c>
      <c r="AR84">
        <v>0.867630748929609</v>
      </c>
      <c r="AS84">
        <v>-0.153769473787944</v>
      </c>
      <c r="AT84">
        <v>-0.247630355381791</v>
      </c>
      <c r="AU84">
        <v>-0.998387212084276</v>
      </c>
      <c r="AV84">
        <v>1.17920841623788</v>
      </c>
      <c r="AW84">
        <v>-0.572418772859238</v>
      </c>
      <c r="AX84">
        <v>0.129318010469277</v>
      </c>
      <c r="AY84">
        <v>-0.453756137832313</v>
      </c>
      <c r="AZ84">
        <v>-0.30398841847627</v>
      </c>
      <c r="BA84">
        <v>-0.185899237390534</v>
      </c>
      <c r="BB84">
        <v>0.366439554825427</v>
      </c>
      <c r="BC84">
        <v>-0.206986747720019</v>
      </c>
      <c r="BD84">
        <v>-0.0656307813049587</v>
      </c>
      <c r="BE84">
        <v>0.253370615628347</v>
      </c>
      <c r="BF84">
        <v>1.03786258805938</v>
      </c>
      <c r="BG84">
        <v>-0.88601890435142</v>
      </c>
      <c r="BH84">
        <v>-0.063444185159293</v>
      </c>
      <c r="BI84">
        <v>0.455594572170326</v>
      </c>
      <c r="BJ84">
        <v>0.584144574248047</v>
      </c>
      <c r="BK84">
        <v>-0.249892670199268</v>
      </c>
      <c r="BL84">
        <v>1.17641325569425</v>
      </c>
      <c r="BM84">
        <v>0.472386751809199</v>
      </c>
      <c r="BN84">
        <v>0.166575951373251</v>
      </c>
      <c r="BO84">
        <v>-0.612915907162371</v>
      </c>
      <c r="BP84">
        <v>0.316498870835983</v>
      </c>
      <c r="BQ84">
        <v>-1.08854247799016</v>
      </c>
      <c r="BR84">
        <v>-0.506656529744995</v>
      </c>
      <c r="BS84">
        <v>5.15148818181817</v>
      </c>
      <c r="BV84">
        <v>0.653199764591723</v>
      </c>
      <c r="BW84">
        <v>0.679037775435451</v>
      </c>
      <c r="BX84">
        <v>0.677970935194002</v>
      </c>
      <c r="BY84">
        <v>0.011395919637615</v>
      </c>
      <c r="BZ84">
        <v>-0.231706016157751</v>
      </c>
      <c r="CA84">
        <v>-0.475954162856892</v>
      </c>
      <c r="CB84">
        <v>-0.662623658028494</v>
      </c>
      <c r="CC84">
        <v>-0.51149027987694</v>
      </c>
      <c r="CD84">
        <v>-0.324314005842763</v>
      </c>
      <c r="CE84">
        <v>-0.586213290810976</v>
      </c>
      <c r="CF84">
        <v>-0.360684244864219</v>
      </c>
      <c r="CG84">
        <v>0.487526384716496</v>
      </c>
      <c r="CH84">
        <v>-0.00283341729329134</v>
      </c>
      <c r="CI84">
        <v>0.475991223597613</v>
      </c>
      <c r="CJ84">
        <v>0.485248388555923</v>
      </c>
      <c r="CK84">
        <v>0.508269984421668</v>
      </c>
      <c r="CL84">
        <v>0.860552061458066</v>
      </c>
      <c r="CM84">
        <v>-0.395710378585007</v>
      </c>
      <c r="CN84">
        <v>0.203977756496662</v>
      </c>
      <c r="CO84">
        <v>-0.478827561563865</v>
      </c>
      <c r="CP84">
        <v>-0.490219760328683</v>
      </c>
      <c r="CQ84">
        <v>-0.720126009179449</v>
      </c>
      <c r="CR84">
        <v>-0.689781912547596</v>
      </c>
      <c r="CS84">
        <v>-0.751194457404242</v>
      </c>
      <c r="CT84">
        <v>-0.220566008073848</v>
      </c>
      <c r="CU84">
        <v>-0.199497756732216</v>
      </c>
      <c r="CV84">
        <v>-0.440741046536445</v>
      </c>
      <c r="CW84">
        <v>-0.0817123743350073</v>
      </c>
      <c r="CX84">
        <v>0.731137688129144</v>
      </c>
      <c r="CY84">
        <v>-0.0882027276888804</v>
      </c>
      <c r="CZ84">
        <v>0.612539896087655</v>
      </c>
      <c r="DA84">
        <v>0.493861372403538</v>
      </c>
      <c r="DB84">
        <v>1.1831964641666</v>
      </c>
      <c r="DC84">
        <v>0.376042812383944</v>
      </c>
      <c r="DD84">
        <v>-0.397227873150479</v>
      </c>
      <c r="DE84">
        <v>0.542912724916583</v>
      </c>
      <c r="DF84">
        <v>0.291537652136445</v>
      </c>
      <c r="DG84">
        <v>0.00679844512796846</v>
      </c>
      <c r="DH84">
        <v>-0.746327605457739</v>
      </c>
      <c r="DI84">
        <v>0.454735154081881</v>
      </c>
      <c r="DJ84">
        <v>0.166918881302177</v>
      </c>
      <c r="DK84">
        <v>-0.80419180551472</v>
      </c>
      <c r="DL84">
        <v>-0.426199061782668</v>
      </c>
      <c r="DM84">
        <v>-0.928245315385217</v>
      </c>
      <c r="DN84">
        <v>0.864549044198535</v>
      </c>
      <c r="DO84">
        <v>0.881952259674737</v>
      </c>
      <c r="DP84">
        <v>-0.853912959099796</v>
      </c>
      <c r="DQ84">
        <v>-0.253750902730981</v>
      </c>
      <c r="DR84">
        <v>0.579873177990929</v>
      </c>
      <c r="DS84">
        <v>-0.300664962567658</v>
      </c>
      <c r="DT84">
        <v>-0.208168983062798</v>
      </c>
      <c r="DU84">
        <v>0.68379041793034</v>
      </c>
      <c r="DV84">
        <v>-0.343451811497944</v>
      </c>
      <c r="DW84">
        <v>-0.218547474452643</v>
      </c>
      <c r="DX84">
        <v>-0.539263816222576</v>
      </c>
      <c r="DY84">
        <v>-0.564184051972779</v>
      </c>
      <c r="DZ84">
        <v>0.315943279820849</v>
      </c>
      <c r="EA84">
        <v>-0.357989127412419</v>
      </c>
      <c r="EB84">
        <v>-0.751657735613426</v>
      </c>
      <c r="EC84">
        <v>-0.774317294410647</v>
      </c>
      <c r="ED84">
        <v>-0.207697620735036</v>
      </c>
      <c r="EE84">
        <v>7</v>
      </c>
    </row>
    <row r="85" spans="9:135">
      <c r="I85" t="s">
        <v>96</v>
      </c>
      <c r="J85">
        <v>1.62763743407593</v>
      </c>
      <c r="K85">
        <v>-0.406726571050576</v>
      </c>
      <c r="L85">
        <v>-0.276999864194414</v>
      </c>
      <c r="M85">
        <v>-0.0992190165410278</v>
      </c>
      <c r="N85">
        <v>1.59961681688296</v>
      </c>
      <c r="O85">
        <v>0.430231999486439</v>
      </c>
      <c r="P85">
        <v>-0.303448322842881</v>
      </c>
      <c r="Q85">
        <v>0.235227471758783</v>
      </c>
      <c r="R85">
        <v>0.762869387419568</v>
      </c>
      <c r="S85">
        <v>-0.191163491996514</v>
      </c>
      <c r="T85">
        <v>-0.86123603779165</v>
      </c>
      <c r="U85">
        <v>-0.680025499762184</v>
      </c>
      <c r="V85">
        <v>-0.264920051370251</v>
      </c>
      <c r="W85">
        <v>-0.447435181968432</v>
      </c>
      <c r="X85">
        <v>-0.709520629718897</v>
      </c>
      <c r="Y85">
        <v>-2.09073649986317</v>
      </c>
      <c r="Z85">
        <v>-1.82146329462823</v>
      </c>
      <c r="AA85">
        <v>1.48748269393037</v>
      </c>
      <c r="AB85">
        <v>0.681466843339852</v>
      </c>
      <c r="AC85">
        <v>1.70922300988185</v>
      </c>
      <c r="AD85">
        <v>2.06214294328265</v>
      </c>
      <c r="AE85">
        <v>1.83088362427345</v>
      </c>
      <c r="AF85">
        <v>2.58538532496972</v>
      </c>
      <c r="AG85">
        <v>2.02289176089858</v>
      </c>
      <c r="AH85">
        <v>-0.148615758968819</v>
      </c>
      <c r="AI85">
        <v>-0.619067385273419</v>
      </c>
      <c r="AJ85">
        <v>1.49567346806944</v>
      </c>
      <c r="AK85">
        <v>-0.124363861414853</v>
      </c>
      <c r="AL85">
        <v>0.987986331862093</v>
      </c>
      <c r="AM85">
        <v>-0.414885042848816</v>
      </c>
      <c r="AN85">
        <v>1.22137617529688</v>
      </c>
      <c r="AO85">
        <v>0.595315697344817</v>
      </c>
      <c r="AP85">
        <v>1.89828633714066</v>
      </c>
      <c r="AQ85">
        <v>1.36542447679087</v>
      </c>
      <c r="AR85">
        <v>1.11414325593179</v>
      </c>
      <c r="AS85">
        <v>-0.563929644666262</v>
      </c>
      <c r="AT85">
        <v>-0.0834767600541667</v>
      </c>
      <c r="AU85">
        <v>-1.0197636002299</v>
      </c>
      <c r="AV85">
        <v>1.6853656061725</v>
      </c>
      <c r="AW85">
        <v>-0.534414947749901</v>
      </c>
      <c r="AX85">
        <v>0.301050153789161</v>
      </c>
      <c r="AY85">
        <v>-0.409419867411778</v>
      </c>
      <c r="AZ85">
        <v>-0.0216149385293226</v>
      </c>
      <c r="BA85">
        <v>-0.43320295005424</v>
      </c>
      <c r="BB85">
        <v>0.363443051548276</v>
      </c>
      <c r="BC85">
        <v>0.0409994096362022</v>
      </c>
      <c r="BD85">
        <v>-0.40238742936471</v>
      </c>
      <c r="BE85">
        <v>0.0341752341388975</v>
      </c>
      <c r="BF85">
        <v>1.38194853456147</v>
      </c>
      <c r="BG85">
        <v>-0.675846688363383</v>
      </c>
      <c r="BH85">
        <v>-0.884059487387759</v>
      </c>
      <c r="BI85">
        <v>0.392681427015778</v>
      </c>
      <c r="BJ85">
        <v>0.441564936559835</v>
      </c>
      <c r="BK85">
        <v>-0.297283339866314</v>
      </c>
      <c r="BL85">
        <v>1.47043920488173</v>
      </c>
      <c r="BM85">
        <v>0.449740631744319</v>
      </c>
      <c r="BN85">
        <v>0.301298112563382</v>
      </c>
      <c r="BO85">
        <v>-0.634363429373958</v>
      </c>
      <c r="BP85">
        <v>0.605007400017712</v>
      </c>
      <c r="BQ85">
        <v>-1.09659361602723</v>
      </c>
      <c r="BR85">
        <v>-0.315028146458084</v>
      </c>
      <c r="BS85">
        <v>4.69093818181818</v>
      </c>
      <c r="BV85">
        <v>0.653199764591723</v>
      </c>
      <c r="BW85">
        <v>0.679037775435451</v>
      </c>
      <c r="BX85">
        <v>0.677970935194002</v>
      </c>
      <c r="BY85">
        <v>0.011395919637615</v>
      </c>
      <c r="BZ85">
        <v>-0.231706016157751</v>
      </c>
      <c r="CA85">
        <v>-0.475954162856892</v>
      </c>
      <c r="CB85">
        <v>-0.662623658028494</v>
      </c>
      <c r="CC85">
        <v>-0.51149027987694</v>
      </c>
      <c r="CD85">
        <v>-0.324314005842763</v>
      </c>
      <c r="CE85">
        <v>-0.586213290810976</v>
      </c>
      <c r="CF85">
        <v>-0.360684244864219</v>
      </c>
      <c r="CG85">
        <v>0.487526384716496</v>
      </c>
      <c r="CH85">
        <v>-0.00283341729329134</v>
      </c>
      <c r="CI85">
        <v>0.475991223597613</v>
      </c>
      <c r="CJ85">
        <v>0.485248388555923</v>
      </c>
      <c r="CK85">
        <v>0.508269984421668</v>
      </c>
      <c r="CL85">
        <v>0.860552061458066</v>
      </c>
      <c r="CM85">
        <v>-0.395710378585007</v>
      </c>
      <c r="CN85">
        <v>0.203977756496662</v>
      </c>
      <c r="CO85">
        <v>-0.478827561563865</v>
      </c>
      <c r="CP85">
        <v>-0.490219760328683</v>
      </c>
      <c r="CQ85">
        <v>-0.720126009179449</v>
      </c>
      <c r="CR85">
        <v>-0.689781912547596</v>
      </c>
      <c r="CS85">
        <v>-0.751194457404242</v>
      </c>
      <c r="CT85">
        <v>-0.220566008073848</v>
      </c>
      <c r="CU85">
        <v>-0.199497756732216</v>
      </c>
      <c r="CV85">
        <v>-0.440741046536445</v>
      </c>
      <c r="CW85">
        <v>-0.0817123743350073</v>
      </c>
      <c r="CX85">
        <v>0.731137688129144</v>
      </c>
      <c r="CY85">
        <v>-0.0882027276888804</v>
      </c>
      <c r="CZ85">
        <v>0.612539896087655</v>
      </c>
      <c r="DA85">
        <v>0.493861372403538</v>
      </c>
      <c r="DB85">
        <v>1.1831964641666</v>
      </c>
      <c r="DC85">
        <v>0.376042812383944</v>
      </c>
      <c r="DD85">
        <v>-0.397227873150479</v>
      </c>
      <c r="DE85">
        <v>0.542912724916583</v>
      </c>
      <c r="DF85">
        <v>0.291537652136445</v>
      </c>
      <c r="DG85">
        <v>0.00679844512796846</v>
      </c>
      <c r="DH85">
        <v>-0.746327605457739</v>
      </c>
      <c r="DI85">
        <v>0.454735154081881</v>
      </c>
      <c r="DJ85">
        <v>0.166918881302177</v>
      </c>
      <c r="DK85">
        <v>-0.80419180551472</v>
      </c>
      <c r="DL85">
        <v>-0.426199061782668</v>
      </c>
      <c r="DM85">
        <v>-0.928245315385217</v>
      </c>
      <c r="DN85">
        <v>0.864549044198535</v>
      </c>
      <c r="DO85">
        <v>0.881952259674737</v>
      </c>
      <c r="DP85">
        <v>-0.853912959099796</v>
      </c>
      <c r="DQ85">
        <v>-0.253750902730981</v>
      </c>
      <c r="DR85">
        <v>0.579873177990929</v>
      </c>
      <c r="DS85">
        <v>-0.300664962567658</v>
      </c>
      <c r="DT85">
        <v>-0.208168983062798</v>
      </c>
      <c r="DU85">
        <v>0.68379041793034</v>
      </c>
      <c r="DV85">
        <v>-0.343451811497944</v>
      </c>
      <c r="DW85">
        <v>-0.218547474452643</v>
      </c>
      <c r="DX85">
        <v>-0.539263816222576</v>
      </c>
      <c r="DY85">
        <v>-0.564184051972779</v>
      </c>
      <c r="DZ85">
        <v>0.315943279820849</v>
      </c>
      <c r="EA85">
        <v>-0.357989127412419</v>
      </c>
      <c r="EB85">
        <v>-0.751657735613426</v>
      </c>
      <c r="EC85">
        <v>-0.774317294410647</v>
      </c>
      <c r="ED85">
        <v>-0.207697620735036</v>
      </c>
      <c r="EE85">
        <v>7</v>
      </c>
    </row>
    <row r="86" spans="9:135">
      <c r="I86" t="s">
        <v>97</v>
      </c>
      <c r="J86">
        <v>2.25257547153197</v>
      </c>
      <c r="K86">
        <v>-0.194624536358433</v>
      </c>
      <c r="L86">
        <v>-0.114151042663866</v>
      </c>
      <c r="M86">
        <v>-0.0478449290082555</v>
      </c>
      <c r="N86">
        <v>1.67015487148853</v>
      </c>
      <c r="O86">
        <v>0.269223594153616</v>
      </c>
      <c r="P86">
        <v>-0.310250935584582</v>
      </c>
      <c r="Q86">
        <v>0.346905596524575</v>
      </c>
      <c r="R86">
        <v>0.61016237097884</v>
      </c>
      <c r="S86">
        <v>0.197297026449126</v>
      </c>
      <c r="T86">
        <v>-0.91973861033713</v>
      </c>
      <c r="U86">
        <v>-0.73319792613297</v>
      </c>
      <c r="V86">
        <v>-0.424915752524742</v>
      </c>
      <c r="W86">
        <v>-0.532702491900987</v>
      </c>
      <c r="X86">
        <v>-0.764144762199593</v>
      </c>
      <c r="Y86">
        <v>-2.36737624874048</v>
      </c>
      <c r="Z86">
        <v>-2.46512894452999</v>
      </c>
      <c r="AA86">
        <v>1.5991399933089</v>
      </c>
      <c r="AB86">
        <v>0.877228754805337</v>
      </c>
      <c r="AC86">
        <v>1.5290170051919</v>
      </c>
      <c r="AD86">
        <v>2.33413002004117</v>
      </c>
      <c r="AE86">
        <v>1.57915886915124</v>
      </c>
      <c r="AF86">
        <v>2.09282754401343</v>
      </c>
      <c r="AG86">
        <v>1.75363341484341</v>
      </c>
      <c r="AH86">
        <v>-0.0956457066298068</v>
      </c>
      <c r="AI86">
        <v>-0.602345817466465</v>
      </c>
      <c r="AJ86">
        <v>1.60349827420373</v>
      </c>
      <c r="AK86">
        <v>-0.149867540641113</v>
      </c>
      <c r="AL86">
        <v>1.2471172605709</v>
      </c>
      <c r="AM86">
        <v>-0.489149248689316</v>
      </c>
      <c r="AN86">
        <v>1.41729468233963</v>
      </c>
      <c r="AO86">
        <v>1.12010715235131</v>
      </c>
      <c r="AP86">
        <v>1.83066122190691</v>
      </c>
      <c r="AQ86">
        <v>1.70703298370873</v>
      </c>
      <c r="AR86">
        <v>0.615313074489169</v>
      </c>
      <c r="AS86">
        <v>-0.597401547736281</v>
      </c>
      <c r="AT86">
        <v>-0.118258846125181</v>
      </c>
      <c r="AU86">
        <v>-0.717462544140424</v>
      </c>
      <c r="AV86">
        <v>1.30722226803022</v>
      </c>
      <c r="AW86">
        <v>-0.519568303382162</v>
      </c>
      <c r="AX86">
        <v>0.349977699068691</v>
      </c>
      <c r="AY86">
        <v>-0.398292406276588</v>
      </c>
      <c r="AZ86">
        <v>0.230557698277644</v>
      </c>
      <c r="BA86">
        <v>-0.70987055036757</v>
      </c>
      <c r="BB86">
        <v>0.250893001560644</v>
      </c>
      <c r="BC86">
        <v>0.364936809828645</v>
      </c>
      <c r="BD86">
        <v>-0.729241637505689</v>
      </c>
      <c r="BE86">
        <v>-0.471582072113664</v>
      </c>
      <c r="BF86">
        <v>1.46103632857325</v>
      </c>
      <c r="BG86">
        <v>-0.257471921727741</v>
      </c>
      <c r="BH86">
        <v>-1.22605964193283</v>
      </c>
      <c r="BI86">
        <v>0.4303486898238</v>
      </c>
      <c r="BJ86">
        <v>0.295770919163755</v>
      </c>
      <c r="BK86">
        <v>-0.304113968384291</v>
      </c>
      <c r="BL86">
        <v>1.6733247428781</v>
      </c>
      <c r="BM86">
        <v>0.445216893862607</v>
      </c>
      <c r="BN86">
        <v>0.265847727181717</v>
      </c>
      <c r="BO86">
        <v>-0.55124367733203</v>
      </c>
      <c r="BP86">
        <v>0.891560035894623</v>
      </c>
      <c r="BQ86">
        <v>-0.960837487743079</v>
      </c>
      <c r="BR86">
        <v>-0.0340759488428169</v>
      </c>
      <c r="BS86">
        <v>4.9102909090909</v>
      </c>
      <c r="BV86">
        <v>0.653199764591723</v>
      </c>
      <c r="BW86">
        <v>0.679037775435451</v>
      </c>
      <c r="BX86">
        <v>0.677970935194002</v>
      </c>
      <c r="BY86">
        <v>0.011395919637615</v>
      </c>
      <c r="BZ86">
        <v>-0.231706016157751</v>
      </c>
      <c r="CA86">
        <v>-0.475954162856892</v>
      </c>
      <c r="CB86">
        <v>-0.662623658028494</v>
      </c>
      <c r="CC86">
        <v>-0.51149027987694</v>
      </c>
      <c r="CD86">
        <v>-0.324314005842763</v>
      </c>
      <c r="CE86">
        <v>-0.586213290810976</v>
      </c>
      <c r="CF86">
        <v>-0.360684244864219</v>
      </c>
      <c r="CG86">
        <v>0.487526384716496</v>
      </c>
      <c r="CH86">
        <v>-0.00283341729329134</v>
      </c>
      <c r="CI86">
        <v>0.475991223597613</v>
      </c>
      <c r="CJ86">
        <v>0.485248388555923</v>
      </c>
      <c r="CK86">
        <v>0.508269984421668</v>
      </c>
      <c r="CL86">
        <v>0.860552061458066</v>
      </c>
      <c r="CM86">
        <v>-0.395710378585007</v>
      </c>
      <c r="CN86">
        <v>0.203977756496662</v>
      </c>
      <c r="CO86">
        <v>-0.478827561563865</v>
      </c>
      <c r="CP86">
        <v>-0.490219760328683</v>
      </c>
      <c r="CQ86">
        <v>-0.720126009179449</v>
      </c>
      <c r="CR86">
        <v>-0.689781912547596</v>
      </c>
      <c r="CS86">
        <v>-0.751194457404242</v>
      </c>
      <c r="CT86">
        <v>-0.220566008073848</v>
      </c>
      <c r="CU86">
        <v>-0.199497756732216</v>
      </c>
      <c r="CV86">
        <v>-0.440741046536445</v>
      </c>
      <c r="CW86">
        <v>-0.0817123743350073</v>
      </c>
      <c r="CX86">
        <v>0.731137688129144</v>
      </c>
      <c r="CY86">
        <v>-0.0882027276888804</v>
      </c>
      <c r="CZ86">
        <v>0.612539896087655</v>
      </c>
      <c r="DA86">
        <v>0.493861372403538</v>
      </c>
      <c r="DB86">
        <v>1.1831964641666</v>
      </c>
      <c r="DC86">
        <v>0.376042812383944</v>
      </c>
      <c r="DD86">
        <v>-0.397227873150479</v>
      </c>
      <c r="DE86">
        <v>0.542912724916583</v>
      </c>
      <c r="DF86">
        <v>0.291537652136445</v>
      </c>
      <c r="DG86">
        <v>0.00679844512796846</v>
      </c>
      <c r="DH86">
        <v>-0.746327605457739</v>
      </c>
      <c r="DI86">
        <v>0.454735154081881</v>
      </c>
      <c r="DJ86">
        <v>0.166918881302177</v>
      </c>
      <c r="DK86">
        <v>-0.80419180551472</v>
      </c>
      <c r="DL86">
        <v>-0.426199061782668</v>
      </c>
      <c r="DM86">
        <v>-0.928245315385217</v>
      </c>
      <c r="DN86">
        <v>0.864549044198535</v>
      </c>
      <c r="DO86">
        <v>0.881952259674737</v>
      </c>
      <c r="DP86">
        <v>-0.853912959099796</v>
      </c>
      <c r="DQ86">
        <v>-0.253750902730981</v>
      </c>
      <c r="DR86">
        <v>0.579873177990929</v>
      </c>
      <c r="DS86">
        <v>-0.300664962567658</v>
      </c>
      <c r="DT86">
        <v>-0.208168983062798</v>
      </c>
      <c r="DU86">
        <v>0.68379041793034</v>
      </c>
      <c r="DV86">
        <v>-0.343451811497944</v>
      </c>
      <c r="DW86">
        <v>-0.218547474452643</v>
      </c>
      <c r="DX86">
        <v>-0.539263816222576</v>
      </c>
      <c r="DY86">
        <v>-0.564184051972779</v>
      </c>
      <c r="DZ86">
        <v>0.315943279820849</v>
      </c>
      <c r="EA86">
        <v>-0.357989127412419</v>
      </c>
      <c r="EB86">
        <v>-0.751657735613426</v>
      </c>
      <c r="EC86">
        <v>-0.774317294410647</v>
      </c>
      <c r="ED86">
        <v>-0.207697620735036</v>
      </c>
      <c r="EE86">
        <v>7</v>
      </c>
    </row>
    <row r="87" spans="9:135">
      <c r="I87" t="s">
        <v>98</v>
      </c>
      <c r="J87">
        <v>2.34071101062901</v>
      </c>
      <c r="K87">
        <v>-0.296866608242752</v>
      </c>
      <c r="L87">
        <v>-0.196092974925412</v>
      </c>
      <c r="M87">
        <v>0.013825852511007</v>
      </c>
      <c r="N87">
        <v>1.88453658743342</v>
      </c>
      <c r="O87">
        <v>0.146703576731198</v>
      </c>
      <c r="P87">
        <v>-0.000932936816742786</v>
      </c>
      <c r="Q87">
        <v>0.371124285800493</v>
      </c>
      <c r="R87">
        <v>0.662761957758502</v>
      </c>
      <c r="S87">
        <v>0.601627886323991</v>
      </c>
      <c r="T87">
        <v>-0.915169605797851</v>
      </c>
      <c r="U87">
        <v>-0.742491538258138</v>
      </c>
      <c r="V87">
        <v>-0.459074351087125</v>
      </c>
      <c r="W87">
        <v>-0.567221957214398</v>
      </c>
      <c r="X87">
        <v>-0.80072898193473</v>
      </c>
      <c r="Y87">
        <v>-1.86270589192496</v>
      </c>
      <c r="Z87">
        <v>-2.28397453283545</v>
      </c>
      <c r="AA87">
        <v>1.52391972965235</v>
      </c>
      <c r="AB87">
        <v>1.0543041645715</v>
      </c>
      <c r="AC87">
        <v>1.19723348303131</v>
      </c>
      <c r="AD87">
        <v>2.00330868923182</v>
      </c>
      <c r="AE87">
        <v>1.10154062393068</v>
      </c>
      <c r="AF87">
        <v>1.20927450810569</v>
      </c>
      <c r="AG87">
        <v>1.24143446046717</v>
      </c>
      <c r="AH87">
        <v>-0.06486418407044</v>
      </c>
      <c r="AI87">
        <v>-0.435384309383814</v>
      </c>
      <c r="AJ87">
        <v>1.59714540944569</v>
      </c>
      <c r="AK87">
        <v>-0.199736982817447</v>
      </c>
      <c r="AL87">
        <v>1.41927450429503</v>
      </c>
      <c r="AM87">
        <v>-0.497684643093872</v>
      </c>
      <c r="AN87">
        <v>1.47317484148948</v>
      </c>
      <c r="AO87">
        <v>0.758111112995303</v>
      </c>
      <c r="AP87">
        <v>1.69294440770383</v>
      </c>
      <c r="AQ87">
        <v>1.69279379853089</v>
      </c>
      <c r="AR87">
        <v>-0.750503089103992</v>
      </c>
      <c r="AS87">
        <v>-0.331139942713589</v>
      </c>
      <c r="AT87">
        <v>-0.128004063303333</v>
      </c>
      <c r="AU87">
        <v>-0.255106421722275</v>
      </c>
      <c r="AV87">
        <v>0.363654179235128</v>
      </c>
      <c r="AW87">
        <v>-0.505714980025927</v>
      </c>
      <c r="AX87">
        <v>0.487113437001613</v>
      </c>
      <c r="AY87">
        <v>-0.492221670855111</v>
      </c>
      <c r="AZ87">
        <v>0.475981815800735</v>
      </c>
      <c r="BA87">
        <v>-0.996664369423092</v>
      </c>
      <c r="BB87">
        <v>0.0389060148408312</v>
      </c>
      <c r="BC87">
        <v>0.716444287625258</v>
      </c>
      <c r="BD87">
        <v>-0.985890216354916</v>
      </c>
      <c r="BE87">
        <v>-1.17115908021324</v>
      </c>
      <c r="BF87">
        <v>1.2128654263366</v>
      </c>
      <c r="BG87">
        <v>0.22941770842988</v>
      </c>
      <c r="BH87">
        <v>-0.822629983171806</v>
      </c>
      <c r="BI87">
        <v>0.586177776480783</v>
      </c>
      <c r="BJ87">
        <v>0.190908663606819</v>
      </c>
      <c r="BK87">
        <v>-0.306979522978214</v>
      </c>
      <c r="BL87">
        <v>1.68301644724893</v>
      </c>
      <c r="BM87">
        <v>0.387526647541102</v>
      </c>
      <c r="BN87">
        <v>0.246609358682925</v>
      </c>
      <c r="BO87">
        <v>-0.34494263179172</v>
      </c>
      <c r="BP87">
        <v>0.952820292480417</v>
      </c>
      <c r="BQ87">
        <v>-0.812394275657106</v>
      </c>
      <c r="BR87">
        <v>0.198035456077373</v>
      </c>
      <c r="BS87">
        <v>5.94563181818182</v>
      </c>
      <c r="BV87">
        <v>0.653199764591723</v>
      </c>
      <c r="BW87">
        <v>0.679037775435451</v>
      </c>
      <c r="BX87">
        <v>0.677970935194002</v>
      </c>
      <c r="BY87">
        <v>0.011395919637615</v>
      </c>
      <c r="BZ87">
        <v>-0.231706016157751</v>
      </c>
      <c r="CA87">
        <v>-0.475954162856892</v>
      </c>
      <c r="CB87">
        <v>-0.662623658028494</v>
      </c>
      <c r="CC87">
        <v>-0.51149027987694</v>
      </c>
      <c r="CD87">
        <v>-0.324314005842763</v>
      </c>
      <c r="CE87">
        <v>-0.586213290810976</v>
      </c>
      <c r="CF87">
        <v>-0.360684244864219</v>
      </c>
      <c r="CG87">
        <v>0.487526384716496</v>
      </c>
      <c r="CH87">
        <v>-0.00283341729329134</v>
      </c>
      <c r="CI87">
        <v>0.475991223597613</v>
      </c>
      <c r="CJ87">
        <v>0.485248388555923</v>
      </c>
      <c r="CK87">
        <v>0.508269984421668</v>
      </c>
      <c r="CL87">
        <v>0.860552061458066</v>
      </c>
      <c r="CM87">
        <v>-0.395710378585007</v>
      </c>
      <c r="CN87">
        <v>0.203977756496662</v>
      </c>
      <c r="CO87">
        <v>-0.478827561563865</v>
      </c>
      <c r="CP87">
        <v>-0.490219760328683</v>
      </c>
      <c r="CQ87">
        <v>-0.720126009179449</v>
      </c>
      <c r="CR87">
        <v>-0.689781912547596</v>
      </c>
      <c r="CS87">
        <v>-0.751194457404242</v>
      </c>
      <c r="CT87">
        <v>-0.220566008073848</v>
      </c>
      <c r="CU87">
        <v>-0.199497756732216</v>
      </c>
      <c r="CV87">
        <v>-0.440741046536445</v>
      </c>
      <c r="CW87">
        <v>-0.0817123743350073</v>
      </c>
      <c r="CX87">
        <v>0.731137688129144</v>
      </c>
      <c r="CY87">
        <v>-0.0882027276888804</v>
      </c>
      <c r="CZ87">
        <v>0.612539896087655</v>
      </c>
      <c r="DA87">
        <v>0.493861372403538</v>
      </c>
      <c r="DB87">
        <v>1.1831964641666</v>
      </c>
      <c r="DC87">
        <v>0.376042812383944</v>
      </c>
      <c r="DD87">
        <v>-0.397227873150479</v>
      </c>
      <c r="DE87">
        <v>0.542912724916583</v>
      </c>
      <c r="DF87">
        <v>0.291537652136445</v>
      </c>
      <c r="DG87">
        <v>0.00679844512796846</v>
      </c>
      <c r="DH87">
        <v>-0.746327605457739</v>
      </c>
      <c r="DI87">
        <v>0.454735154081881</v>
      </c>
      <c r="DJ87">
        <v>0.166918881302177</v>
      </c>
      <c r="DK87">
        <v>-0.80419180551472</v>
      </c>
      <c r="DL87">
        <v>-0.426199061782668</v>
      </c>
      <c r="DM87">
        <v>-0.928245315385217</v>
      </c>
      <c r="DN87">
        <v>0.864549044198535</v>
      </c>
      <c r="DO87">
        <v>0.881952259674737</v>
      </c>
      <c r="DP87">
        <v>-0.853912959099796</v>
      </c>
      <c r="DQ87">
        <v>-0.253750902730981</v>
      </c>
      <c r="DR87">
        <v>0.579873177990929</v>
      </c>
      <c r="DS87">
        <v>-0.300664962567658</v>
      </c>
      <c r="DT87">
        <v>-0.208168983062798</v>
      </c>
      <c r="DU87">
        <v>0.68379041793034</v>
      </c>
      <c r="DV87">
        <v>-0.343451811497944</v>
      </c>
      <c r="DW87">
        <v>-0.218547474452643</v>
      </c>
      <c r="DX87">
        <v>-0.539263816222576</v>
      </c>
      <c r="DY87">
        <v>-0.564184051972779</v>
      </c>
      <c r="DZ87">
        <v>0.315943279820849</v>
      </c>
      <c r="EA87">
        <v>-0.357989127412419</v>
      </c>
      <c r="EB87">
        <v>-0.751657735613426</v>
      </c>
      <c r="EC87">
        <v>-0.774317294410647</v>
      </c>
      <c r="ED87">
        <v>-0.207697620735036</v>
      </c>
      <c r="EE87">
        <v>7</v>
      </c>
    </row>
    <row r="88" spans="9:135">
      <c r="I88" t="s">
        <v>99</v>
      </c>
      <c r="J88">
        <v>2.00276984776473</v>
      </c>
      <c r="K88">
        <v>-0.463850812497192</v>
      </c>
      <c r="L88">
        <v>-0.331918171319224</v>
      </c>
      <c r="M88">
        <v>0.0774089559150797</v>
      </c>
      <c r="N88">
        <v>2.03444190392955</v>
      </c>
      <c r="O88">
        <v>0.363565549408108</v>
      </c>
      <c r="P88">
        <v>0.615886516914834</v>
      </c>
      <c r="Q88">
        <v>0.720285843558993</v>
      </c>
      <c r="R88">
        <v>0.846075459544536</v>
      </c>
      <c r="S88">
        <v>1.3327289526737</v>
      </c>
      <c r="T88">
        <v>-0.674405725433683</v>
      </c>
      <c r="U88">
        <v>-0.753614331588898</v>
      </c>
      <c r="V88">
        <v>-0.405534942685018</v>
      </c>
      <c r="W88">
        <v>-0.584471651629119</v>
      </c>
      <c r="X88">
        <v>-0.816668529314141</v>
      </c>
      <c r="Y88">
        <v>-1.01454542692652</v>
      </c>
      <c r="Z88">
        <v>-1.55402818066798</v>
      </c>
      <c r="AA88">
        <v>1.19199145835667</v>
      </c>
      <c r="AB88">
        <v>1.18164142299994</v>
      </c>
      <c r="AC88">
        <v>0.747824334572265</v>
      </c>
      <c r="AD88">
        <v>1.31112366977244</v>
      </c>
      <c r="AE88">
        <v>0.507564914941177</v>
      </c>
      <c r="AF88">
        <v>-0.032794209685995</v>
      </c>
      <c r="AG88">
        <v>0.575174880048853</v>
      </c>
      <c r="AH88">
        <v>-0.0506479606718915</v>
      </c>
      <c r="AI88">
        <v>-0.208759519157853</v>
      </c>
      <c r="AJ88">
        <v>1.39752948794626</v>
      </c>
      <c r="AK88">
        <v>-0.2613492037398</v>
      </c>
      <c r="AL88">
        <v>1.3499528358242</v>
      </c>
      <c r="AM88">
        <v>-0.448175503942126</v>
      </c>
      <c r="AN88">
        <v>1.32957980725159</v>
      </c>
      <c r="AO88">
        <v>0.679615924040727</v>
      </c>
      <c r="AP88">
        <v>1.45415360345498</v>
      </c>
      <c r="AQ88">
        <v>1.50324676380095</v>
      </c>
      <c r="AR88">
        <v>-0.612369834597822</v>
      </c>
      <c r="AS88">
        <v>0.0884959007863916</v>
      </c>
      <c r="AT88">
        <v>-0.180803494981396</v>
      </c>
      <c r="AU88">
        <v>0.314703031182796</v>
      </c>
      <c r="AV88">
        <v>-0.930430986594831</v>
      </c>
      <c r="AW88">
        <v>-0.500075602596661</v>
      </c>
      <c r="AX88">
        <v>0.544815269063245</v>
      </c>
      <c r="AY88">
        <v>-0.645146481387734</v>
      </c>
      <c r="AZ88">
        <v>0.702976675839265</v>
      </c>
      <c r="BA88">
        <v>-1.20728417936358</v>
      </c>
      <c r="BB88">
        <v>-0.169195673760268</v>
      </c>
      <c r="BC88">
        <v>0.981193491125322</v>
      </c>
      <c r="BD88">
        <v>-1.14383665362925</v>
      </c>
      <c r="BE88">
        <v>-1.40459637790711</v>
      </c>
      <c r="BF88">
        <v>0.70234436165652</v>
      </c>
      <c r="BG88">
        <v>0.819230516988157</v>
      </c>
      <c r="BH88">
        <v>-0.640142859174832</v>
      </c>
      <c r="BI88">
        <v>0.796411314682711</v>
      </c>
      <c r="BJ88">
        <v>0.14651090927102</v>
      </c>
      <c r="BK88">
        <v>-0.298913570673772</v>
      </c>
      <c r="BL88">
        <v>1.42088234999823</v>
      </c>
      <c r="BM88">
        <v>0.27807627155709</v>
      </c>
      <c r="BN88">
        <v>0.129497233909292</v>
      </c>
      <c r="BO88">
        <v>-0.116137310439954</v>
      </c>
      <c r="BP88">
        <v>0.762681161578246</v>
      </c>
      <c r="BQ88">
        <v>-0.689627578947146</v>
      </c>
      <c r="BR88">
        <v>0.276144816295097</v>
      </c>
      <c r="BS88">
        <v>4.389218</v>
      </c>
      <c r="BV88">
        <v>0.653199764591723</v>
      </c>
      <c r="BW88">
        <v>0.679037775435451</v>
      </c>
      <c r="BX88">
        <v>0.677970935194002</v>
      </c>
      <c r="BY88">
        <v>0.011395919637615</v>
      </c>
      <c r="BZ88">
        <v>-0.231706016157751</v>
      </c>
      <c r="CA88">
        <v>-0.475954162856892</v>
      </c>
      <c r="CB88">
        <v>-0.662623658028494</v>
      </c>
      <c r="CC88">
        <v>-0.51149027987694</v>
      </c>
      <c r="CD88">
        <v>-0.324314005842763</v>
      </c>
      <c r="CE88">
        <v>-0.586213290810976</v>
      </c>
      <c r="CF88">
        <v>-0.360684244864219</v>
      </c>
      <c r="CG88">
        <v>0.487526384716496</v>
      </c>
      <c r="CH88">
        <v>-0.00283341729329134</v>
      </c>
      <c r="CI88">
        <v>0.475991223597613</v>
      </c>
      <c r="CJ88">
        <v>0.485248388555923</v>
      </c>
      <c r="CK88">
        <v>0.508269984421668</v>
      </c>
      <c r="CL88">
        <v>0.860552061458066</v>
      </c>
      <c r="CM88">
        <v>-0.395710378585007</v>
      </c>
      <c r="CN88">
        <v>0.203977756496662</v>
      </c>
      <c r="CO88">
        <v>-0.478827561563865</v>
      </c>
      <c r="CP88">
        <v>-0.490219760328683</v>
      </c>
      <c r="CQ88">
        <v>-0.720126009179449</v>
      </c>
      <c r="CR88">
        <v>-0.689781912547596</v>
      </c>
      <c r="CS88">
        <v>-0.751194457404242</v>
      </c>
      <c r="CT88">
        <v>-0.220566008073848</v>
      </c>
      <c r="CU88">
        <v>-0.199497756732216</v>
      </c>
      <c r="CV88">
        <v>-0.440741046536445</v>
      </c>
      <c r="CW88">
        <v>-0.0817123743350073</v>
      </c>
      <c r="CX88">
        <v>0.731137688129144</v>
      </c>
      <c r="CY88">
        <v>-0.0882027276888804</v>
      </c>
      <c r="CZ88">
        <v>0.612539896087655</v>
      </c>
      <c r="DA88">
        <v>0.493861372403538</v>
      </c>
      <c r="DB88">
        <v>1.1831964641666</v>
      </c>
      <c r="DC88">
        <v>0.376042812383944</v>
      </c>
      <c r="DD88">
        <v>-0.397227873150479</v>
      </c>
      <c r="DE88">
        <v>0.542912724916583</v>
      </c>
      <c r="DF88">
        <v>0.291537652136445</v>
      </c>
      <c r="DG88">
        <v>0.00679844512796846</v>
      </c>
      <c r="DH88">
        <v>-0.746327605457739</v>
      </c>
      <c r="DI88">
        <v>0.454735154081881</v>
      </c>
      <c r="DJ88">
        <v>0.166918881302177</v>
      </c>
      <c r="DK88">
        <v>-0.80419180551472</v>
      </c>
      <c r="DL88">
        <v>-0.426199061782668</v>
      </c>
      <c r="DM88">
        <v>-0.928245315385217</v>
      </c>
      <c r="DN88">
        <v>0.864549044198535</v>
      </c>
      <c r="DO88">
        <v>0.881952259674737</v>
      </c>
      <c r="DP88">
        <v>-0.853912959099796</v>
      </c>
      <c r="DQ88">
        <v>-0.253750902730981</v>
      </c>
      <c r="DR88">
        <v>0.579873177990929</v>
      </c>
      <c r="DS88">
        <v>-0.300664962567658</v>
      </c>
      <c r="DT88">
        <v>-0.208168983062798</v>
      </c>
      <c r="DU88">
        <v>0.68379041793034</v>
      </c>
      <c r="DV88">
        <v>-0.343451811497944</v>
      </c>
      <c r="DW88">
        <v>-0.218547474452643</v>
      </c>
      <c r="DX88">
        <v>-0.539263816222576</v>
      </c>
      <c r="DY88">
        <v>-0.564184051972779</v>
      </c>
      <c r="DZ88">
        <v>0.315943279820849</v>
      </c>
      <c r="EA88">
        <v>-0.357989127412419</v>
      </c>
      <c r="EB88">
        <v>-0.751657735613426</v>
      </c>
      <c r="EC88">
        <v>-0.774317294410647</v>
      </c>
      <c r="ED88">
        <v>-0.207697620735036</v>
      </c>
      <c r="EE88">
        <v>7</v>
      </c>
    </row>
    <row r="89" spans="9:135">
      <c r="I89" t="s">
        <v>100</v>
      </c>
      <c r="J89">
        <v>1.52675535090238</v>
      </c>
      <c r="K89">
        <v>-0.370723473331435</v>
      </c>
      <c r="L89">
        <v>-0.265701168846048</v>
      </c>
      <c r="M89">
        <v>0.109105674812773</v>
      </c>
      <c r="N89">
        <v>2.2143341483277</v>
      </c>
      <c r="O89">
        <v>0.712224701459672</v>
      </c>
      <c r="P89">
        <v>1.28004368191141</v>
      </c>
      <c r="Q89">
        <v>0.97315664212692</v>
      </c>
      <c r="R89">
        <v>1.37843410031902</v>
      </c>
      <c r="S89">
        <v>2.00183956494772</v>
      </c>
      <c r="T89">
        <v>-0.36583655738206</v>
      </c>
      <c r="U89">
        <v>-0.654684218423048</v>
      </c>
      <c r="V89">
        <v>-0.146229876253132</v>
      </c>
      <c r="W89">
        <v>-0.478549640408578</v>
      </c>
      <c r="X89">
        <v>-0.686749844217754</v>
      </c>
      <c r="Y89">
        <v>-0.348561131962059</v>
      </c>
      <c r="Z89">
        <v>-0.904500642274753</v>
      </c>
      <c r="AA89">
        <v>0.737668473823874</v>
      </c>
      <c r="AB89">
        <v>1.22100156960775</v>
      </c>
      <c r="AC89">
        <v>0.234686008197888</v>
      </c>
      <c r="AD89">
        <v>0.481883558703703</v>
      </c>
      <c r="AE89">
        <v>-0.0688778333934667</v>
      </c>
      <c r="AF89">
        <v>-1.30242754494798</v>
      </c>
      <c r="AG89">
        <v>-0.132267244482542</v>
      </c>
      <c r="AH89">
        <v>-0.0322543869720493</v>
      </c>
      <c r="AI89">
        <v>-0.0285507178585312</v>
      </c>
      <c r="AJ89">
        <v>0.977026228027421</v>
      </c>
      <c r="AK89">
        <v>-0.334151445422214</v>
      </c>
      <c r="AL89">
        <v>1.20008831183575</v>
      </c>
      <c r="AM89">
        <v>-0.337687807750244</v>
      </c>
      <c r="AN89">
        <v>0.964275533274249</v>
      </c>
      <c r="AO89">
        <v>0.292144467376013</v>
      </c>
      <c r="AP89">
        <v>1.31045265229905</v>
      </c>
      <c r="AQ89">
        <v>1.02130622892318</v>
      </c>
      <c r="AR89">
        <v>-0.446244261758451</v>
      </c>
      <c r="AS89">
        <v>0.621380388436349</v>
      </c>
      <c r="AT89">
        <v>-0.176193291921099</v>
      </c>
      <c r="AU89">
        <v>0.739071133927576</v>
      </c>
      <c r="AV89">
        <v>-1.23733250296727</v>
      </c>
      <c r="AW89">
        <v>-0.53363460145932</v>
      </c>
      <c r="AX89">
        <v>0.334475598872893</v>
      </c>
      <c r="AY89">
        <v>-0.819946485712079</v>
      </c>
      <c r="AZ89">
        <v>0.820804015329261</v>
      </c>
      <c r="BA89">
        <v>-1.35795989146616</v>
      </c>
      <c r="BB89">
        <v>-0.330245378783684</v>
      </c>
      <c r="BC89">
        <v>1.16352178306039</v>
      </c>
      <c r="BD89">
        <v>-1.22158015291549</v>
      </c>
      <c r="BE89">
        <v>-0.387050960774811</v>
      </c>
      <c r="BF89">
        <v>0.222242246571011</v>
      </c>
      <c r="BG89">
        <v>1.43423902048238</v>
      </c>
      <c r="BH89">
        <v>-0.749783881616644</v>
      </c>
      <c r="BI89">
        <v>0.91969484420092</v>
      </c>
      <c r="BJ89">
        <v>0.112618987086898</v>
      </c>
      <c r="BK89">
        <v>-0.261557050281857</v>
      </c>
      <c r="BL89">
        <v>1.03361244518031</v>
      </c>
      <c r="BM89">
        <v>0.169542104281791</v>
      </c>
      <c r="BN89">
        <v>-0.155127153503358</v>
      </c>
      <c r="BO89">
        <v>0.0343843344804928</v>
      </c>
      <c r="BP89">
        <v>0.325073670386257</v>
      </c>
      <c r="BQ89">
        <v>-0.576182916761255</v>
      </c>
      <c r="BR89">
        <v>0.244213783258977</v>
      </c>
      <c r="BS89">
        <v>4.46956900000001</v>
      </c>
      <c r="BV89">
        <v>0.653199764591723</v>
      </c>
      <c r="BW89">
        <v>0.679037775435451</v>
      </c>
      <c r="BX89">
        <v>0.677970935194002</v>
      </c>
      <c r="BY89">
        <v>0.011395919637615</v>
      </c>
      <c r="BZ89">
        <v>-0.231706016157751</v>
      </c>
      <c r="CA89">
        <v>-0.475954162856892</v>
      </c>
      <c r="CB89">
        <v>-0.662623658028494</v>
      </c>
      <c r="CC89">
        <v>-0.51149027987694</v>
      </c>
      <c r="CD89">
        <v>-0.324314005842763</v>
      </c>
      <c r="CE89">
        <v>-0.586213290810976</v>
      </c>
      <c r="CF89">
        <v>-0.360684244864219</v>
      </c>
      <c r="CG89">
        <v>0.487526384716496</v>
      </c>
      <c r="CH89">
        <v>-0.00283341729329134</v>
      </c>
      <c r="CI89">
        <v>0.475991223597613</v>
      </c>
      <c r="CJ89">
        <v>0.485248388555923</v>
      </c>
      <c r="CK89">
        <v>0.508269984421668</v>
      </c>
      <c r="CL89">
        <v>0.860552061458066</v>
      </c>
      <c r="CM89">
        <v>-0.395710378585007</v>
      </c>
      <c r="CN89">
        <v>0.203977756496662</v>
      </c>
      <c r="CO89">
        <v>-0.478827561563865</v>
      </c>
      <c r="CP89">
        <v>-0.490219760328683</v>
      </c>
      <c r="CQ89">
        <v>-0.720126009179449</v>
      </c>
      <c r="CR89">
        <v>-0.689781912547596</v>
      </c>
      <c r="CS89">
        <v>-0.751194457404242</v>
      </c>
      <c r="CT89">
        <v>-0.220566008073848</v>
      </c>
      <c r="CU89">
        <v>-0.199497756732216</v>
      </c>
      <c r="CV89">
        <v>-0.440741046536445</v>
      </c>
      <c r="CW89">
        <v>-0.0817123743350073</v>
      </c>
      <c r="CX89">
        <v>0.731137688129144</v>
      </c>
      <c r="CY89">
        <v>-0.0882027276888804</v>
      </c>
      <c r="CZ89">
        <v>0.612539896087655</v>
      </c>
      <c r="DA89">
        <v>0.493861372403538</v>
      </c>
      <c r="DB89">
        <v>1.1831964641666</v>
      </c>
      <c r="DC89">
        <v>0.376042812383944</v>
      </c>
      <c r="DD89">
        <v>-0.397227873150479</v>
      </c>
      <c r="DE89">
        <v>0.542912724916583</v>
      </c>
      <c r="DF89">
        <v>0.291537652136445</v>
      </c>
      <c r="DG89">
        <v>0.00679844512796846</v>
      </c>
      <c r="DH89">
        <v>-0.746327605457739</v>
      </c>
      <c r="DI89">
        <v>0.454735154081881</v>
      </c>
      <c r="DJ89">
        <v>0.166918881302177</v>
      </c>
      <c r="DK89">
        <v>-0.80419180551472</v>
      </c>
      <c r="DL89">
        <v>-0.426199061782668</v>
      </c>
      <c r="DM89">
        <v>-0.928245315385217</v>
      </c>
      <c r="DN89">
        <v>0.864549044198535</v>
      </c>
      <c r="DO89">
        <v>0.881952259674737</v>
      </c>
      <c r="DP89">
        <v>-0.853912959099796</v>
      </c>
      <c r="DQ89">
        <v>-0.253750902730981</v>
      </c>
      <c r="DR89">
        <v>0.579873177990929</v>
      </c>
      <c r="DS89">
        <v>-0.300664962567658</v>
      </c>
      <c r="DT89">
        <v>-0.208168983062798</v>
      </c>
      <c r="DU89">
        <v>0.68379041793034</v>
      </c>
      <c r="DV89">
        <v>-0.343451811497944</v>
      </c>
      <c r="DW89">
        <v>-0.218547474452643</v>
      </c>
      <c r="DX89">
        <v>-0.539263816222576</v>
      </c>
      <c r="DY89">
        <v>-0.564184051972779</v>
      </c>
      <c r="DZ89">
        <v>0.315943279820849</v>
      </c>
      <c r="EA89">
        <v>-0.357989127412419</v>
      </c>
      <c r="EB89">
        <v>-0.751657735613426</v>
      </c>
      <c r="EC89">
        <v>-0.774317294410647</v>
      </c>
      <c r="ED89">
        <v>-0.207697620735036</v>
      </c>
      <c r="EE89">
        <v>7</v>
      </c>
    </row>
    <row r="90" spans="9:135">
      <c r="I90" t="s">
        <v>101</v>
      </c>
      <c r="J90">
        <v>1.16704954511128</v>
      </c>
      <c r="K90">
        <v>-0.29465783123471</v>
      </c>
      <c r="L90">
        <v>-0.222272230000027</v>
      </c>
      <c r="M90">
        <v>0.0433446581829789</v>
      </c>
      <c r="N90">
        <v>1.87233593984742</v>
      </c>
      <c r="O90">
        <v>0.720909941874961</v>
      </c>
      <c r="P90">
        <v>1.2748927434387</v>
      </c>
      <c r="Q90">
        <v>0.696114254290387</v>
      </c>
      <c r="R90">
        <v>1.09842941016111</v>
      </c>
      <c r="S90">
        <v>1.86881251920474</v>
      </c>
      <c r="T90">
        <v>-0.241179655977415</v>
      </c>
      <c r="U90">
        <v>-0.392107698216324</v>
      </c>
      <c r="V90">
        <v>0.257428257009659</v>
      </c>
      <c r="W90">
        <v>-0.212791593951854</v>
      </c>
      <c r="X90">
        <v>-0.408013358236431</v>
      </c>
      <c r="Y90">
        <v>0.579174760510864</v>
      </c>
      <c r="Z90">
        <v>-0.0270999518726577</v>
      </c>
      <c r="AA90">
        <v>0.230965979214277</v>
      </c>
      <c r="AB90">
        <v>1.15936869084891</v>
      </c>
      <c r="AC90">
        <v>-0.274219323287189</v>
      </c>
      <c r="AD90">
        <v>-0.27657632045387</v>
      </c>
      <c r="AE90">
        <v>-0.561024968887291</v>
      </c>
      <c r="AF90">
        <v>-2.30854351644666</v>
      </c>
      <c r="AG90">
        <v>-0.756083597726801</v>
      </c>
      <c r="AH90">
        <v>0.0152557680932644</v>
      </c>
      <c r="AI90">
        <v>0.129817737584948</v>
      </c>
      <c r="AJ90">
        <v>0.44088528120399</v>
      </c>
      <c r="AK90">
        <v>-0.457169294964601</v>
      </c>
      <c r="AL90">
        <v>1.21689163982723</v>
      </c>
      <c r="AM90">
        <v>-0.230868835549441</v>
      </c>
      <c r="AN90">
        <v>0.503139402353215</v>
      </c>
      <c r="AO90">
        <v>-0.0702677583649832</v>
      </c>
      <c r="AP90">
        <v>1.28299202134912</v>
      </c>
      <c r="AQ90">
        <v>0.374844312291048</v>
      </c>
      <c r="AR90">
        <v>-0.0378983442277774</v>
      </c>
      <c r="AS90">
        <v>1.02553005148871</v>
      </c>
      <c r="AT90">
        <v>-0.156143567111129</v>
      </c>
      <c r="AU90">
        <v>0.739371232611905</v>
      </c>
      <c r="AV90">
        <v>-1.42337530655223</v>
      </c>
      <c r="AW90">
        <v>-0.593460408214437</v>
      </c>
      <c r="AX90">
        <v>0.000619860567113294</v>
      </c>
      <c r="AY90">
        <v>-0.954321239365464</v>
      </c>
      <c r="AZ90">
        <v>0.89616222638518</v>
      </c>
      <c r="BA90">
        <v>-1.44127886536131</v>
      </c>
      <c r="BB90">
        <v>-0.444275655249249</v>
      </c>
      <c r="BC90">
        <v>1.23030732601646</v>
      </c>
      <c r="BD90">
        <v>-1.26804210933292</v>
      </c>
      <c r="BE90">
        <v>0.907079898683837</v>
      </c>
      <c r="BF90">
        <v>-0.10976580690968</v>
      </c>
      <c r="BG90">
        <v>1.47069784871788</v>
      </c>
      <c r="BH90">
        <v>-0.885652867901307</v>
      </c>
      <c r="BI90">
        <v>0.874163899773851</v>
      </c>
      <c r="BJ90">
        <v>0.0849510586514055</v>
      </c>
      <c r="BK90">
        <v>-0.238989354377832</v>
      </c>
      <c r="BL90">
        <v>0.641615626559907</v>
      </c>
      <c r="BM90">
        <v>0.0408438090864032</v>
      </c>
      <c r="BN90">
        <v>-0.353118779179752</v>
      </c>
      <c r="BO90">
        <v>0.145566861468923</v>
      </c>
      <c r="BP90">
        <v>-0.226411021216353</v>
      </c>
      <c r="BQ90">
        <v>-0.482846944198319</v>
      </c>
      <c r="BR90">
        <v>0.120319149133496</v>
      </c>
      <c r="BS90">
        <v>4.323467</v>
      </c>
      <c r="BV90">
        <v>0.653199764591723</v>
      </c>
      <c r="BW90">
        <v>0.679037775435451</v>
      </c>
      <c r="BX90">
        <v>0.677970935194002</v>
      </c>
      <c r="BY90">
        <v>0.011395919637615</v>
      </c>
      <c r="BZ90">
        <v>-0.231706016157751</v>
      </c>
      <c r="CA90">
        <v>-0.475954162856892</v>
      </c>
      <c r="CB90">
        <v>-0.662623658028494</v>
      </c>
      <c r="CC90">
        <v>-0.51149027987694</v>
      </c>
      <c r="CD90">
        <v>-0.324314005842763</v>
      </c>
      <c r="CE90">
        <v>-0.586213290810976</v>
      </c>
      <c r="CF90">
        <v>-0.360684244864219</v>
      </c>
      <c r="CG90">
        <v>0.487526384716496</v>
      </c>
      <c r="CH90">
        <v>-0.00283341729329134</v>
      </c>
      <c r="CI90">
        <v>0.475991223597613</v>
      </c>
      <c r="CJ90">
        <v>0.485248388555923</v>
      </c>
      <c r="CK90">
        <v>0.508269984421668</v>
      </c>
      <c r="CL90">
        <v>0.860552061458066</v>
      </c>
      <c r="CM90">
        <v>-0.395710378585007</v>
      </c>
      <c r="CN90">
        <v>0.203977756496662</v>
      </c>
      <c r="CO90">
        <v>-0.478827561563865</v>
      </c>
      <c r="CP90">
        <v>-0.490219760328683</v>
      </c>
      <c r="CQ90">
        <v>-0.720126009179449</v>
      </c>
      <c r="CR90">
        <v>-0.689781912547596</v>
      </c>
      <c r="CS90">
        <v>-0.751194457404242</v>
      </c>
      <c r="CT90">
        <v>-0.220566008073848</v>
      </c>
      <c r="CU90">
        <v>-0.199497756732216</v>
      </c>
      <c r="CV90">
        <v>-0.440741046536445</v>
      </c>
      <c r="CW90">
        <v>-0.0817123743350073</v>
      </c>
      <c r="CX90">
        <v>0.731137688129144</v>
      </c>
      <c r="CY90">
        <v>-0.0882027276888804</v>
      </c>
      <c r="CZ90">
        <v>0.612539896087655</v>
      </c>
      <c r="DA90">
        <v>0.493861372403538</v>
      </c>
      <c r="DB90">
        <v>1.1831964641666</v>
      </c>
      <c r="DC90">
        <v>0.376042812383944</v>
      </c>
      <c r="DD90">
        <v>-0.397227873150479</v>
      </c>
      <c r="DE90">
        <v>0.542912724916583</v>
      </c>
      <c r="DF90">
        <v>0.291537652136445</v>
      </c>
      <c r="DG90">
        <v>0.00679844512796846</v>
      </c>
      <c r="DH90">
        <v>-0.746327605457739</v>
      </c>
      <c r="DI90">
        <v>0.454735154081881</v>
      </c>
      <c r="DJ90">
        <v>0.166918881302177</v>
      </c>
      <c r="DK90">
        <v>-0.80419180551472</v>
      </c>
      <c r="DL90">
        <v>-0.426199061782668</v>
      </c>
      <c r="DM90">
        <v>-0.928245315385217</v>
      </c>
      <c r="DN90">
        <v>0.864549044198535</v>
      </c>
      <c r="DO90">
        <v>0.881952259674737</v>
      </c>
      <c r="DP90">
        <v>-0.853912959099796</v>
      </c>
      <c r="DQ90">
        <v>-0.253750902730981</v>
      </c>
      <c r="DR90">
        <v>0.579873177990929</v>
      </c>
      <c r="DS90">
        <v>-0.300664962567658</v>
      </c>
      <c r="DT90">
        <v>-0.208168983062798</v>
      </c>
      <c r="DU90">
        <v>0.68379041793034</v>
      </c>
      <c r="DV90">
        <v>-0.343451811497944</v>
      </c>
      <c r="DW90">
        <v>-0.218547474452643</v>
      </c>
      <c r="DX90">
        <v>-0.539263816222576</v>
      </c>
      <c r="DY90">
        <v>-0.564184051972779</v>
      </c>
      <c r="DZ90">
        <v>0.315943279820849</v>
      </c>
      <c r="EA90">
        <v>-0.357989127412419</v>
      </c>
      <c r="EB90">
        <v>-0.751657735613426</v>
      </c>
      <c r="EC90">
        <v>-0.774317294410647</v>
      </c>
      <c r="ED90">
        <v>-0.207697620735036</v>
      </c>
      <c r="EE90">
        <v>7</v>
      </c>
    </row>
    <row r="91" spans="9:135">
      <c r="I91" t="s">
        <v>102</v>
      </c>
      <c r="J91">
        <v>0.947321531507637</v>
      </c>
      <c r="K91">
        <v>-0.354728157740917</v>
      </c>
      <c r="L91">
        <v>-0.295728926275597</v>
      </c>
      <c r="M91">
        <v>-0.053757281914282</v>
      </c>
      <c r="N91">
        <v>1.26009754469829</v>
      </c>
      <c r="O91">
        <v>0.716707004361903</v>
      </c>
      <c r="P91">
        <v>0.68034048811951</v>
      </c>
      <c r="Q91">
        <v>0.442750650071774</v>
      </c>
      <c r="R91">
        <v>0.549413797914012</v>
      </c>
      <c r="S91">
        <v>1.28337224789206</v>
      </c>
      <c r="T91">
        <v>-0.396940497166855</v>
      </c>
      <c r="U91">
        <v>-0.0703058567984209</v>
      </c>
      <c r="V91">
        <v>0.677829186703251</v>
      </c>
      <c r="W91">
        <v>0.115245393653216</v>
      </c>
      <c r="X91">
        <v>-0.0699926621785548</v>
      </c>
      <c r="Y91">
        <v>1.49551095060814</v>
      </c>
      <c r="Z91">
        <v>0.853609084894713</v>
      </c>
      <c r="AA91">
        <v>-0.0834756275107112</v>
      </c>
      <c r="AB91">
        <v>1.03839737652328</v>
      </c>
      <c r="AC91">
        <v>-0.595083916126329</v>
      </c>
      <c r="AD91">
        <v>-0.88615852889027</v>
      </c>
      <c r="AE91">
        <v>-0.947380246123057</v>
      </c>
      <c r="AF91">
        <v>-2.98839049426466</v>
      </c>
      <c r="AG91">
        <v>-1.25418182858567</v>
      </c>
      <c r="AH91">
        <v>0.106284453882742</v>
      </c>
      <c r="AI91">
        <v>0.256948676850779</v>
      </c>
      <c r="AJ91">
        <v>0.0509817454181363</v>
      </c>
      <c r="AK91">
        <v>-0.634387778464511</v>
      </c>
      <c r="AL91">
        <v>1.39468643064348</v>
      </c>
      <c r="AM91">
        <v>-0.161122904560157</v>
      </c>
      <c r="AN91">
        <v>0.123724385358268</v>
      </c>
      <c r="AO91">
        <v>-0.067994661238263</v>
      </c>
      <c r="AP91">
        <v>1.37533597259545</v>
      </c>
      <c r="AQ91">
        <v>-0.549429900995933</v>
      </c>
      <c r="AR91">
        <v>0.0900184563946126</v>
      </c>
      <c r="AS91">
        <v>1.04168137271064</v>
      </c>
      <c r="AT91">
        <v>-0.0145520850894229</v>
      </c>
      <c r="AU91">
        <v>0.367449886965597</v>
      </c>
      <c r="AV91">
        <v>-1.09537559355818</v>
      </c>
      <c r="AW91">
        <v>-0.657233914464704</v>
      </c>
      <c r="AX91">
        <v>-0.241802152157343</v>
      </c>
      <c r="AY91">
        <v>-1.05828879676247</v>
      </c>
      <c r="AZ91">
        <v>0.975018046068512</v>
      </c>
      <c r="BA91">
        <v>-1.48720348148838</v>
      </c>
      <c r="BB91">
        <v>-0.525866667180787</v>
      </c>
      <c r="BC91">
        <v>1.10625623756173</v>
      </c>
      <c r="BD91">
        <v>-1.30120844435545</v>
      </c>
      <c r="BE91">
        <v>1.98041439479215</v>
      </c>
      <c r="BF91">
        <v>-0.256224868842431</v>
      </c>
      <c r="BG91">
        <v>0.91560128975242</v>
      </c>
      <c r="BH91">
        <v>-0.992267562771517</v>
      </c>
      <c r="BI91">
        <v>0.683089484949601</v>
      </c>
      <c r="BJ91">
        <v>0.0529270766041725</v>
      </c>
      <c r="BK91">
        <v>-0.252211830869937</v>
      </c>
      <c r="BL91">
        <v>0.399717382093141</v>
      </c>
      <c r="BM91">
        <v>-0.137613540053424</v>
      </c>
      <c r="BN91">
        <v>-0.415065861287626</v>
      </c>
      <c r="BO91">
        <v>0.210345688456731</v>
      </c>
      <c r="BP91">
        <v>-0.806810757228181</v>
      </c>
      <c r="BQ91">
        <v>-0.454253082106006</v>
      </c>
      <c r="BR91">
        <v>-0.0722879121110012</v>
      </c>
      <c r="BS91">
        <v>4.656681</v>
      </c>
      <c r="BV91">
        <v>0.653199764591723</v>
      </c>
      <c r="BW91">
        <v>0.679037775435451</v>
      </c>
      <c r="BX91">
        <v>0.677970935194002</v>
      </c>
      <c r="BY91">
        <v>0.011395919637615</v>
      </c>
      <c r="BZ91">
        <v>-0.231706016157751</v>
      </c>
      <c r="CA91">
        <v>-0.475954162856892</v>
      </c>
      <c r="CB91">
        <v>-0.662623658028494</v>
      </c>
      <c r="CC91">
        <v>-0.51149027987694</v>
      </c>
      <c r="CD91">
        <v>-0.324314005842763</v>
      </c>
      <c r="CE91">
        <v>-0.586213290810976</v>
      </c>
      <c r="CF91">
        <v>-0.360684244864219</v>
      </c>
      <c r="CG91">
        <v>0.487526384716496</v>
      </c>
      <c r="CH91">
        <v>-0.00283341729329134</v>
      </c>
      <c r="CI91">
        <v>0.475991223597613</v>
      </c>
      <c r="CJ91">
        <v>0.485248388555923</v>
      </c>
      <c r="CK91">
        <v>0.508269984421668</v>
      </c>
      <c r="CL91">
        <v>0.860552061458066</v>
      </c>
      <c r="CM91">
        <v>-0.395710378585007</v>
      </c>
      <c r="CN91">
        <v>0.203977756496662</v>
      </c>
      <c r="CO91">
        <v>-0.478827561563865</v>
      </c>
      <c r="CP91">
        <v>-0.490219760328683</v>
      </c>
      <c r="CQ91">
        <v>-0.720126009179449</v>
      </c>
      <c r="CR91">
        <v>-0.689781912547596</v>
      </c>
      <c r="CS91">
        <v>-0.751194457404242</v>
      </c>
      <c r="CT91">
        <v>-0.220566008073848</v>
      </c>
      <c r="CU91">
        <v>-0.199497756732216</v>
      </c>
      <c r="CV91">
        <v>-0.440741046536445</v>
      </c>
      <c r="CW91">
        <v>-0.0817123743350073</v>
      </c>
      <c r="CX91">
        <v>0.731137688129144</v>
      </c>
      <c r="CY91">
        <v>-0.0882027276888804</v>
      </c>
      <c r="CZ91">
        <v>0.612539896087655</v>
      </c>
      <c r="DA91">
        <v>0.493861372403538</v>
      </c>
      <c r="DB91">
        <v>1.1831964641666</v>
      </c>
      <c r="DC91">
        <v>0.376042812383944</v>
      </c>
      <c r="DD91">
        <v>-0.397227873150479</v>
      </c>
      <c r="DE91">
        <v>0.542912724916583</v>
      </c>
      <c r="DF91">
        <v>0.291537652136445</v>
      </c>
      <c r="DG91">
        <v>0.00679844512796846</v>
      </c>
      <c r="DH91">
        <v>-0.746327605457739</v>
      </c>
      <c r="DI91">
        <v>0.454735154081881</v>
      </c>
      <c r="DJ91">
        <v>0.166918881302177</v>
      </c>
      <c r="DK91">
        <v>-0.80419180551472</v>
      </c>
      <c r="DL91">
        <v>-0.426199061782668</v>
      </c>
      <c r="DM91">
        <v>-0.928245315385217</v>
      </c>
      <c r="DN91">
        <v>0.864549044198535</v>
      </c>
      <c r="DO91">
        <v>0.881952259674737</v>
      </c>
      <c r="DP91">
        <v>-0.853912959099796</v>
      </c>
      <c r="DQ91">
        <v>-0.253750902730981</v>
      </c>
      <c r="DR91">
        <v>0.579873177990929</v>
      </c>
      <c r="DS91">
        <v>-0.300664962567658</v>
      </c>
      <c r="DT91">
        <v>-0.208168983062798</v>
      </c>
      <c r="DU91">
        <v>0.68379041793034</v>
      </c>
      <c r="DV91">
        <v>-0.343451811497944</v>
      </c>
      <c r="DW91">
        <v>-0.218547474452643</v>
      </c>
      <c r="DX91">
        <v>-0.539263816222576</v>
      </c>
      <c r="DY91">
        <v>-0.564184051972779</v>
      </c>
      <c r="DZ91">
        <v>0.315943279820849</v>
      </c>
      <c r="EA91">
        <v>-0.357989127412419</v>
      </c>
      <c r="EB91">
        <v>-0.751657735613426</v>
      </c>
      <c r="EC91">
        <v>-0.774317294410647</v>
      </c>
      <c r="ED91">
        <v>-0.207697620735036</v>
      </c>
      <c r="EE91">
        <v>7</v>
      </c>
    </row>
    <row r="92" spans="9:135">
      <c r="I92" t="s">
        <v>103</v>
      </c>
      <c r="J92">
        <v>0.778062411415874</v>
      </c>
      <c r="K92">
        <v>-0.347032706238312</v>
      </c>
      <c r="L92">
        <v>-0.310954515123663</v>
      </c>
      <c r="M92">
        <v>-0.144449548275689</v>
      </c>
      <c r="N92">
        <v>1.02659040290765</v>
      </c>
      <c r="O92">
        <v>0.610660844637206</v>
      </c>
      <c r="P92">
        <v>-0.0609098597527594</v>
      </c>
      <c r="Q92">
        <v>0.243674631816689</v>
      </c>
      <c r="R92">
        <v>-0.0457144664568934</v>
      </c>
      <c r="S92">
        <v>0.271866958181154</v>
      </c>
      <c r="T92">
        <v>-0.381054072521982</v>
      </c>
      <c r="U92">
        <v>0.295322705356754</v>
      </c>
      <c r="V92">
        <v>1.06031429083607</v>
      </c>
      <c r="W92">
        <v>0.490269540379391</v>
      </c>
      <c r="X92">
        <v>0.324259472243682</v>
      </c>
      <c r="Y92">
        <v>2.05319945574254</v>
      </c>
      <c r="Z92">
        <v>1.55615679411641</v>
      </c>
      <c r="AA92">
        <v>-0.226120076121682</v>
      </c>
      <c r="AB92">
        <v>0.908579283642222</v>
      </c>
      <c r="AC92">
        <v>-0.750317198031821</v>
      </c>
      <c r="AD92">
        <v>-1.31538647042168</v>
      </c>
      <c r="AE92">
        <v>-1.28093824949546</v>
      </c>
      <c r="AF92">
        <v>-3.10365357741781</v>
      </c>
      <c r="AG92">
        <v>-1.60180287926902</v>
      </c>
      <c r="AH92">
        <v>0.23171659178027</v>
      </c>
      <c r="AI92">
        <v>0.34409087400736</v>
      </c>
      <c r="AJ92">
        <v>-0.221192483328219</v>
      </c>
      <c r="AK92">
        <v>-0.822449576062892</v>
      </c>
      <c r="AL92">
        <v>1.42263626569588</v>
      </c>
      <c r="AM92">
        <v>-0.141293265412127</v>
      </c>
      <c r="AN92">
        <v>-0.126219915634509</v>
      </c>
      <c r="AO92">
        <v>-0.284892615276753</v>
      </c>
      <c r="AP92">
        <v>1.53026328779152</v>
      </c>
      <c r="AQ92">
        <v>-1.34137170640909</v>
      </c>
      <c r="AR92">
        <v>0.385039215259845</v>
      </c>
      <c r="AS92">
        <v>0.702937815284226</v>
      </c>
      <c r="AT92">
        <v>0.0734364244209809</v>
      </c>
      <c r="AU92">
        <v>-0.150208492183488</v>
      </c>
      <c r="AV92">
        <v>-0.505008327625534</v>
      </c>
      <c r="AW92">
        <v>-0.705948588557301</v>
      </c>
      <c r="AX92">
        <v>-0.25165821728741</v>
      </c>
      <c r="AY92">
        <v>-1.13987102220607</v>
      </c>
      <c r="AZ92">
        <v>0.96621135673771</v>
      </c>
      <c r="BA92">
        <v>-1.54756675117773</v>
      </c>
      <c r="BB92">
        <v>-0.596772243747013</v>
      </c>
      <c r="BC92">
        <v>0.678332944887361</v>
      </c>
      <c r="BD92">
        <v>-1.31921200252312</v>
      </c>
      <c r="BE92">
        <v>2.51422597256622</v>
      </c>
      <c r="BF92">
        <v>-0.261413168560263</v>
      </c>
      <c r="BG92">
        <v>0.349043072078746</v>
      </c>
      <c r="BH92">
        <v>-0.373275003899899</v>
      </c>
      <c r="BI92">
        <v>0.413551817898656</v>
      </c>
      <c r="BJ92">
        <v>0.00243557747105915</v>
      </c>
      <c r="BK92">
        <v>-0.277063057006745</v>
      </c>
      <c r="BL92">
        <v>0.258235003201223</v>
      </c>
      <c r="BM92">
        <v>-0.39106962903805</v>
      </c>
      <c r="BN92">
        <v>-0.285115867028645</v>
      </c>
      <c r="BO92">
        <v>0.24609772517277</v>
      </c>
      <c r="BP92">
        <v>-1.30954875078561</v>
      </c>
      <c r="BQ92">
        <v>-0.457605367400394</v>
      </c>
      <c r="BR92">
        <v>-0.292792381285762</v>
      </c>
      <c r="BS92">
        <v>4.56250900000001</v>
      </c>
      <c r="BV92">
        <v>0.653199764591723</v>
      </c>
      <c r="BW92">
        <v>0.679037775435451</v>
      </c>
      <c r="BX92">
        <v>0.677970935194002</v>
      </c>
      <c r="BY92">
        <v>0.011395919637615</v>
      </c>
      <c r="BZ92">
        <v>-0.231706016157751</v>
      </c>
      <c r="CA92">
        <v>-0.475954162856892</v>
      </c>
      <c r="CB92">
        <v>-0.662623658028494</v>
      </c>
      <c r="CC92">
        <v>-0.51149027987694</v>
      </c>
      <c r="CD92">
        <v>-0.324314005842763</v>
      </c>
      <c r="CE92">
        <v>-0.586213290810976</v>
      </c>
      <c r="CF92">
        <v>-0.360684244864219</v>
      </c>
      <c r="CG92">
        <v>0.487526384716496</v>
      </c>
      <c r="CH92">
        <v>-0.00283341729329134</v>
      </c>
      <c r="CI92">
        <v>0.475991223597613</v>
      </c>
      <c r="CJ92">
        <v>0.485248388555923</v>
      </c>
      <c r="CK92">
        <v>0.508269984421668</v>
      </c>
      <c r="CL92">
        <v>0.860552061458066</v>
      </c>
      <c r="CM92">
        <v>-0.395710378585007</v>
      </c>
      <c r="CN92">
        <v>0.203977756496662</v>
      </c>
      <c r="CO92">
        <v>-0.478827561563865</v>
      </c>
      <c r="CP92">
        <v>-0.490219760328683</v>
      </c>
      <c r="CQ92">
        <v>-0.720126009179449</v>
      </c>
      <c r="CR92">
        <v>-0.689781912547596</v>
      </c>
      <c r="CS92">
        <v>-0.751194457404242</v>
      </c>
      <c r="CT92">
        <v>-0.220566008073848</v>
      </c>
      <c r="CU92">
        <v>-0.199497756732216</v>
      </c>
      <c r="CV92">
        <v>-0.440741046536445</v>
      </c>
      <c r="CW92">
        <v>-0.0817123743350073</v>
      </c>
      <c r="CX92">
        <v>0.731137688129144</v>
      </c>
      <c r="CY92">
        <v>-0.0882027276888804</v>
      </c>
      <c r="CZ92">
        <v>0.612539896087655</v>
      </c>
      <c r="DA92">
        <v>0.493861372403538</v>
      </c>
      <c r="DB92">
        <v>1.1831964641666</v>
      </c>
      <c r="DC92">
        <v>0.376042812383944</v>
      </c>
      <c r="DD92">
        <v>-0.397227873150479</v>
      </c>
      <c r="DE92">
        <v>0.542912724916583</v>
      </c>
      <c r="DF92">
        <v>0.291537652136445</v>
      </c>
      <c r="DG92">
        <v>0.00679844512796846</v>
      </c>
      <c r="DH92">
        <v>-0.746327605457739</v>
      </c>
      <c r="DI92">
        <v>0.454735154081881</v>
      </c>
      <c r="DJ92">
        <v>0.166918881302177</v>
      </c>
      <c r="DK92">
        <v>-0.80419180551472</v>
      </c>
      <c r="DL92">
        <v>-0.426199061782668</v>
      </c>
      <c r="DM92">
        <v>-0.928245315385217</v>
      </c>
      <c r="DN92">
        <v>0.864549044198535</v>
      </c>
      <c r="DO92">
        <v>0.881952259674737</v>
      </c>
      <c r="DP92">
        <v>-0.853912959099796</v>
      </c>
      <c r="DQ92">
        <v>-0.253750902730981</v>
      </c>
      <c r="DR92">
        <v>0.579873177990929</v>
      </c>
      <c r="DS92">
        <v>-0.300664962567658</v>
      </c>
      <c r="DT92">
        <v>-0.208168983062798</v>
      </c>
      <c r="DU92">
        <v>0.68379041793034</v>
      </c>
      <c r="DV92">
        <v>-0.343451811497944</v>
      </c>
      <c r="DW92">
        <v>-0.218547474452643</v>
      </c>
      <c r="DX92">
        <v>-0.539263816222576</v>
      </c>
      <c r="DY92">
        <v>-0.564184051972779</v>
      </c>
      <c r="DZ92">
        <v>0.315943279820849</v>
      </c>
      <c r="EA92">
        <v>-0.357989127412419</v>
      </c>
      <c r="EB92">
        <v>-0.751657735613426</v>
      </c>
      <c r="EC92">
        <v>-0.774317294410647</v>
      </c>
      <c r="ED92">
        <v>-0.207697620735036</v>
      </c>
      <c r="EE92">
        <v>7</v>
      </c>
    </row>
    <row r="93" spans="9:135">
      <c r="I93" t="s">
        <v>104</v>
      </c>
      <c r="J93">
        <v>0.478558087728709</v>
      </c>
      <c r="K93">
        <v>-0.279719263538343</v>
      </c>
      <c r="L93">
        <v>-0.256209996381183</v>
      </c>
      <c r="M93">
        <v>-0.209637564544936</v>
      </c>
      <c r="N93">
        <v>0.735427409186884</v>
      </c>
      <c r="O93">
        <v>0.444384971924235</v>
      </c>
      <c r="P93">
        <v>-0.506828178732581</v>
      </c>
      <c r="Q93">
        <v>-0.204122125613471</v>
      </c>
      <c r="R93">
        <v>-0.441242618489659</v>
      </c>
      <c r="S93">
        <v>-0.38036548236481</v>
      </c>
      <c r="T93">
        <v>-0.387917788451319</v>
      </c>
      <c r="U93">
        <v>0.677898008051656</v>
      </c>
      <c r="V93">
        <v>1.28370984405653</v>
      </c>
      <c r="W93">
        <v>0.876761417665957</v>
      </c>
      <c r="X93">
        <v>0.703655514093956</v>
      </c>
      <c r="Y93">
        <v>2.00232721385122</v>
      </c>
      <c r="Z93">
        <v>1.53493169331022</v>
      </c>
      <c r="AA93">
        <v>-0.290404582375846</v>
      </c>
      <c r="AB93">
        <v>0.80763268542181</v>
      </c>
      <c r="AC93">
        <v>-0.836352659846758</v>
      </c>
      <c r="AD93">
        <v>-1.63725000215044</v>
      </c>
      <c r="AE93">
        <v>-1.58019108444407</v>
      </c>
      <c r="AF93">
        <v>-2.7296164843276</v>
      </c>
      <c r="AG93">
        <v>-1.78372566158092</v>
      </c>
      <c r="AH93">
        <v>0.358894260137821</v>
      </c>
      <c r="AI93">
        <v>0.39327377396126</v>
      </c>
      <c r="AJ93">
        <v>-0.383514215508443</v>
      </c>
      <c r="AK93">
        <v>-0.912933173594107</v>
      </c>
      <c r="AL93">
        <v>0.978952917767632</v>
      </c>
      <c r="AM93">
        <v>-0.170636695243334</v>
      </c>
      <c r="AN93">
        <v>-0.230732048380419</v>
      </c>
      <c r="AO93">
        <v>-0.275318755442942</v>
      </c>
      <c r="AP93">
        <v>1.73591832496786</v>
      </c>
      <c r="AQ93">
        <v>-1.50928821443282</v>
      </c>
      <c r="AR93">
        <v>0.772895831865219</v>
      </c>
      <c r="AS93">
        <v>0.219079585479946</v>
      </c>
      <c r="AT93">
        <v>0.168602766193113</v>
      </c>
      <c r="AU93">
        <v>-0.658934158563643</v>
      </c>
      <c r="AV93">
        <v>0.203392852983714</v>
      </c>
      <c r="AW93">
        <v>-0.728431365119282</v>
      </c>
      <c r="AX93">
        <v>-0.131166943302499</v>
      </c>
      <c r="AY93">
        <v>-1.23060964800399</v>
      </c>
      <c r="AZ93">
        <v>0.699236938783143</v>
      </c>
      <c r="BA93">
        <v>-1.59340674654511</v>
      </c>
      <c r="BB93">
        <v>-0.640285562809789</v>
      </c>
      <c r="BC93">
        <v>0.204772225985652</v>
      </c>
      <c r="BD93">
        <v>-1.33234822349886</v>
      </c>
      <c r="BE93">
        <v>2.62262040398275</v>
      </c>
      <c r="BF93">
        <v>-0.23049729873673</v>
      </c>
      <c r="BG93">
        <v>-0.373304977195933</v>
      </c>
      <c r="BH93">
        <v>0.159801028697865</v>
      </c>
      <c r="BI93">
        <v>0.117370945855412</v>
      </c>
      <c r="BJ93">
        <v>-0.0809639201311346</v>
      </c>
      <c r="BK93">
        <v>-0.275351919171881</v>
      </c>
      <c r="BL93">
        <v>0.2131371265176</v>
      </c>
      <c r="BM93">
        <v>-0.722563168729863</v>
      </c>
      <c r="BN93">
        <v>-0.0439756000832566</v>
      </c>
      <c r="BO93">
        <v>0.270991093588945</v>
      </c>
      <c r="BP93">
        <v>-1.59881146359797</v>
      </c>
      <c r="BQ93">
        <v>-0.473675731267383</v>
      </c>
      <c r="BR93">
        <v>-0.519286963431967</v>
      </c>
      <c r="BS93">
        <v>4.91467800000002</v>
      </c>
      <c r="BV93">
        <v>0.653199764591723</v>
      </c>
      <c r="BW93">
        <v>0.679037775435451</v>
      </c>
      <c r="BX93">
        <v>0.677970935194002</v>
      </c>
      <c r="BY93">
        <v>0.011395919637615</v>
      </c>
      <c r="BZ93">
        <v>-0.231706016157751</v>
      </c>
      <c r="CA93">
        <v>-0.475954162856892</v>
      </c>
      <c r="CB93">
        <v>-0.662623658028494</v>
      </c>
      <c r="CC93">
        <v>-0.51149027987694</v>
      </c>
      <c r="CD93">
        <v>-0.324314005842763</v>
      </c>
      <c r="CE93">
        <v>-0.586213290810976</v>
      </c>
      <c r="CF93">
        <v>-0.360684244864219</v>
      </c>
      <c r="CG93">
        <v>0.487526384716496</v>
      </c>
      <c r="CH93">
        <v>-0.00283341729329134</v>
      </c>
      <c r="CI93">
        <v>0.475991223597613</v>
      </c>
      <c r="CJ93">
        <v>0.485248388555923</v>
      </c>
      <c r="CK93">
        <v>0.508269984421668</v>
      </c>
      <c r="CL93">
        <v>0.860552061458066</v>
      </c>
      <c r="CM93">
        <v>-0.395710378585007</v>
      </c>
      <c r="CN93">
        <v>0.203977756496662</v>
      </c>
      <c r="CO93">
        <v>-0.478827561563865</v>
      </c>
      <c r="CP93">
        <v>-0.490219760328683</v>
      </c>
      <c r="CQ93">
        <v>-0.720126009179449</v>
      </c>
      <c r="CR93">
        <v>-0.689781912547596</v>
      </c>
      <c r="CS93">
        <v>-0.751194457404242</v>
      </c>
      <c r="CT93">
        <v>-0.220566008073848</v>
      </c>
      <c r="CU93">
        <v>-0.199497756732216</v>
      </c>
      <c r="CV93">
        <v>-0.440741046536445</v>
      </c>
      <c r="CW93">
        <v>-0.0817123743350073</v>
      </c>
      <c r="CX93">
        <v>0.731137688129144</v>
      </c>
      <c r="CY93">
        <v>-0.0882027276888804</v>
      </c>
      <c r="CZ93">
        <v>0.612539896087655</v>
      </c>
      <c r="DA93">
        <v>0.493861372403538</v>
      </c>
      <c r="DB93">
        <v>1.1831964641666</v>
      </c>
      <c r="DC93">
        <v>0.376042812383944</v>
      </c>
      <c r="DD93">
        <v>-0.397227873150479</v>
      </c>
      <c r="DE93">
        <v>0.542912724916583</v>
      </c>
      <c r="DF93">
        <v>0.291537652136445</v>
      </c>
      <c r="DG93">
        <v>0.00679844512796846</v>
      </c>
      <c r="DH93">
        <v>-0.746327605457739</v>
      </c>
      <c r="DI93">
        <v>0.454735154081881</v>
      </c>
      <c r="DJ93">
        <v>0.166918881302177</v>
      </c>
      <c r="DK93">
        <v>-0.80419180551472</v>
      </c>
      <c r="DL93">
        <v>-0.426199061782668</v>
      </c>
      <c r="DM93">
        <v>-0.928245315385217</v>
      </c>
      <c r="DN93">
        <v>0.864549044198535</v>
      </c>
      <c r="DO93">
        <v>0.881952259674737</v>
      </c>
      <c r="DP93">
        <v>-0.853912959099796</v>
      </c>
      <c r="DQ93">
        <v>-0.253750902730981</v>
      </c>
      <c r="DR93">
        <v>0.579873177990929</v>
      </c>
      <c r="DS93">
        <v>-0.300664962567658</v>
      </c>
      <c r="DT93">
        <v>-0.208168983062798</v>
      </c>
      <c r="DU93">
        <v>0.68379041793034</v>
      </c>
      <c r="DV93">
        <v>-0.343451811497944</v>
      </c>
      <c r="DW93">
        <v>-0.218547474452643</v>
      </c>
      <c r="DX93">
        <v>-0.539263816222576</v>
      </c>
      <c r="DY93">
        <v>-0.564184051972779</v>
      </c>
      <c r="DZ93">
        <v>0.315943279820849</v>
      </c>
      <c r="EA93">
        <v>-0.357989127412419</v>
      </c>
      <c r="EB93">
        <v>-0.751657735613426</v>
      </c>
      <c r="EC93">
        <v>-0.774317294410647</v>
      </c>
      <c r="ED93">
        <v>-0.207697620735036</v>
      </c>
      <c r="EE93">
        <v>7</v>
      </c>
    </row>
    <row r="94" spans="9:135">
      <c r="I94" t="s">
        <v>105</v>
      </c>
      <c r="J94">
        <v>0.0385082076615936</v>
      </c>
      <c r="K94">
        <v>-0.143327367749395</v>
      </c>
      <c r="L94">
        <v>-0.123023795459138</v>
      </c>
      <c r="M94">
        <v>-0.239813548576555</v>
      </c>
      <c r="N94">
        <v>0.479899810079559</v>
      </c>
      <c r="O94">
        <v>0.10182186455874</v>
      </c>
      <c r="P94">
        <v>-0.456921205393259</v>
      </c>
      <c r="Q94">
        <v>-0.593177238544121</v>
      </c>
      <c r="R94">
        <v>-0.628825981564389</v>
      </c>
      <c r="S94">
        <v>-0.693768682025201</v>
      </c>
      <c r="T94">
        <v>-0.618349258624992</v>
      </c>
      <c r="U94">
        <v>0.856991699819522</v>
      </c>
      <c r="V94">
        <v>1.20034369020861</v>
      </c>
      <c r="W94">
        <v>1.03146965329954</v>
      </c>
      <c r="X94">
        <v>0.878959784518843</v>
      </c>
      <c r="Y94">
        <v>1.37914934347199</v>
      </c>
      <c r="Z94">
        <v>0.924490787994703</v>
      </c>
      <c r="AA94">
        <v>-0.226644286791046</v>
      </c>
      <c r="AB94">
        <v>0.774780726049338</v>
      </c>
      <c r="AC94">
        <v>-0.818994886502969</v>
      </c>
      <c r="AD94">
        <v>-1.75282986540101</v>
      </c>
      <c r="AE94">
        <v>-1.56437087569712</v>
      </c>
      <c r="AF94">
        <v>-2.21285522518512</v>
      </c>
      <c r="AG94">
        <v>-1.69192607455461</v>
      </c>
      <c r="AH94">
        <v>0.446983299258457</v>
      </c>
      <c r="AI94">
        <v>0.361628308638307</v>
      </c>
      <c r="AJ94">
        <v>-0.364603135239789</v>
      </c>
      <c r="AK94">
        <v>-0.915562728586046</v>
      </c>
      <c r="AL94">
        <v>0.520718767221494</v>
      </c>
      <c r="AM94">
        <v>-0.2368064616148</v>
      </c>
      <c r="AN94">
        <v>-0.204650460301183</v>
      </c>
      <c r="AO94">
        <v>-0.140008093141486</v>
      </c>
      <c r="AP94">
        <v>1.94923187133918</v>
      </c>
      <c r="AQ94">
        <v>-1.23427534502586</v>
      </c>
      <c r="AR94">
        <v>1.03848670555061</v>
      </c>
      <c r="AS94">
        <v>-0.267037205328488</v>
      </c>
      <c r="AT94">
        <v>0.539175478623429</v>
      </c>
      <c r="AU94">
        <v>-1.00898208805299</v>
      </c>
      <c r="AV94">
        <v>0.634274061635977</v>
      </c>
      <c r="AW94">
        <v>-0.717509105282635</v>
      </c>
      <c r="AX94">
        <v>0.0173071624400492</v>
      </c>
      <c r="AY94">
        <v>-1.32459616359204</v>
      </c>
      <c r="AZ94">
        <v>0.370181224017855</v>
      </c>
      <c r="BA94">
        <v>-1.62342783826318</v>
      </c>
      <c r="BB94">
        <v>-0.66056621180107</v>
      </c>
      <c r="BC94">
        <v>-0.222741666146282</v>
      </c>
      <c r="BD94">
        <v>-1.32075797298972</v>
      </c>
      <c r="BE94">
        <v>2.24508070862878</v>
      </c>
      <c r="BF94">
        <v>-0.221152703897474</v>
      </c>
      <c r="BG94">
        <v>-0.84052547770774</v>
      </c>
      <c r="BH94">
        <v>0.924921905401046</v>
      </c>
      <c r="BI94">
        <v>-0.171804792888984</v>
      </c>
      <c r="BJ94">
        <v>-0.206991765581347</v>
      </c>
      <c r="BK94">
        <v>-0.241055481436222</v>
      </c>
      <c r="BL94">
        <v>0.28507991211483</v>
      </c>
      <c r="BM94">
        <v>-1.08758628605482</v>
      </c>
      <c r="BN94">
        <v>0.206705443603932</v>
      </c>
      <c r="BO94">
        <v>0.22830654708976</v>
      </c>
      <c r="BP94">
        <v>-1.68721180684596</v>
      </c>
      <c r="BQ94">
        <v>-0.496468770633255</v>
      </c>
      <c r="BR94">
        <v>-0.726721640903256</v>
      </c>
      <c r="BS94">
        <v>5.23404300000002</v>
      </c>
      <c r="BV94">
        <v>0.653199764591723</v>
      </c>
      <c r="BW94">
        <v>0.679037775435451</v>
      </c>
      <c r="BX94">
        <v>0.677970935194002</v>
      </c>
      <c r="BY94">
        <v>0.011395919637615</v>
      </c>
      <c r="BZ94">
        <v>-0.231706016157751</v>
      </c>
      <c r="CA94">
        <v>-0.475954162856892</v>
      </c>
      <c r="CB94">
        <v>-0.662623658028494</v>
      </c>
      <c r="CC94">
        <v>-0.51149027987694</v>
      </c>
      <c r="CD94">
        <v>-0.324314005842763</v>
      </c>
      <c r="CE94">
        <v>-0.586213290810976</v>
      </c>
      <c r="CF94">
        <v>-0.360684244864219</v>
      </c>
      <c r="CG94">
        <v>0.487526384716496</v>
      </c>
      <c r="CH94">
        <v>-0.00283341729329134</v>
      </c>
      <c r="CI94">
        <v>0.475991223597613</v>
      </c>
      <c r="CJ94">
        <v>0.485248388555923</v>
      </c>
      <c r="CK94">
        <v>0.508269984421668</v>
      </c>
      <c r="CL94">
        <v>0.860552061458066</v>
      </c>
      <c r="CM94">
        <v>-0.395710378585007</v>
      </c>
      <c r="CN94">
        <v>0.203977756496662</v>
      </c>
      <c r="CO94">
        <v>-0.478827561563865</v>
      </c>
      <c r="CP94">
        <v>-0.490219760328683</v>
      </c>
      <c r="CQ94">
        <v>-0.720126009179449</v>
      </c>
      <c r="CR94">
        <v>-0.689781912547596</v>
      </c>
      <c r="CS94">
        <v>-0.751194457404242</v>
      </c>
      <c r="CT94">
        <v>-0.220566008073848</v>
      </c>
      <c r="CU94">
        <v>-0.199497756732216</v>
      </c>
      <c r="CV94">
        <v>-0.440741046536445</v>
      </c>
      <c r="CW94">
        <v>-0.0817123743350073</v>
      </c>
      <c r="CX94">
        <v>0.731137688129144</v>
      </c>
      <c r="CY94">
        <v>-0.0882027276888804</v>
      </c>
      <c r="CZ94">
        <v>0.612539896087655</v>
      </c>
      <c r="DA94">
        <v>0.493861372403538</v>
      </c>
      <c r="DB94">
        <v>1.1831964641666</v>
      </c>
      <c r="DC94">
        <v>0.376042812383944</v>
      </c>
      <c r="DD94">
        <v>-0.397227873150479</v>
      </c>
      <c r="DE94">
        <v>0.542912724916583</v>
      </c>
      <c r="DF94">
        <v>0.291537652136445</v>
      </c>
      <c r="DG94">
        <v>0.00679844512796846</v>
      </c>
      <c r="DH94">
        <v>-0.746327605457739</v>
      </c>
      <c r="DI94">
        <v>0.454735154081881</v>
      </c>
      <c r="DJ94">
        <v>0.166918881302177</v>
      </c>
      <c r="DK94">
        <v>-0.80419180551472</v>
      </c>
      <c r="DL94">
        <v>-0.426199061782668</v>
      </c>
      <c r="DM94">
        <v>-0.928245315385217</v>
      </c>
      <c r="DN94">
        <v>0.864549044198535</v>
      </c>
      <c r="DO94">
        <v>0.881952259674737</v>
      </c>
      <c r="DP94">
        <v>-0.853912959099796</v>
      </c>
      <c r="DQ94">
        <v>-0.253750902730981</v>
      </c>
      <c r="DR94">
        <v>0.579873177990929</v>
      </c>
      <c r="DS94">
        <v>-0.300664962567658</v>
      </c>
      <c r="DT94">
        <v>-0.208168983062798</v>
      </c>
      <c r="DU94">
        <v>0.68379041793034</v>
      </c>
      <c r="DV94">
        <v>-0.343451811497944</v>
      </c>
      <c r="DW94">
        <v>-0.218547474452643</v>
      </c>
      <c r="DX94">
        <v>-0.539263816222576</v>
      </c>
      <c r="DY94">
        <v>-0.564184051972779</v>
      </c>
      <c r="DZ94">
        <v>0.315943279820849</v>
      </c>
      <c r="EA94">
        <v>-0.357989127412419</v>
      </c>
      <c r="EB94">
        <v>-0.751657735613426</v>
      </c>
      <c r="EC94">
        <v>-0.774317294410647</v>
      </c>
      <c r="ED94">
        <v>-0.207697620735036</v>
      </c>
      <c r="EE94">
        <v>7</v>
      </c>
    </row>
    <row r="95" spans="9:135">
      <c r="I95" t="s">
        <v>106</v>
      </c>
      <c r="J95">
        <v>-0.188894717714681</v>
      </c>
      <c r="K95">
        <v>0.176133559416495</v>
      </c>
      <c r="L95">
        <v>0.162850924050225</v>
      </c>
      <c r="M95">
        <v>-0.228537710809014</v>
      </c>
      <c r="N95">
        <v>0.285732500148449</v>
      </c>
      <c r="O95">
        <v>-0.27492141227964</v>
      </c>
      <c r="P95">
        <v>-0.0394229856598052</v>
      </c>
      <c r="Q95">
        <v>-0.891176421862212</v>
      </c>
      <c r="R95">
        <v>-0.847157241225238</v>
      </c>
      <c r="S95">
        <v>-1.08825345101916</v>
      </c>
      <c r="T95">
        <v>-0.43075065852942</v>
      </c>
      <c r="U95">
        <v>0.662521024860162</v>
      </c>
      <c r="V95">
        <v>0.730923541502249</v>
      </c>
      <c r="W95">
        <v>0.803859483607185</v>
      </c>
      <c r="X95">
        <v>0.665171481324234</v>
      </c>
      <c r="Y95">
        <v>0.528547679947122</v>
      </c>
      <c r="Z95">
        <v>0.20709583154038</v>
      </c>
      <c r="AA95">
        <v>0.00537774066186943</v>
      </c>
      <c r="AB95">
        <v>0.828944261410938</v>
      </c>
      <c r="AC95">
        <v>-0.566556592423955</v>
      </c>
      <c r="AD95">
        <v>-1.53465535461583</v>
      </c>
      <c r="AE95">
        <v>-1.14993731920983</v>
      </c>
      <c r="AF95">
        <v>-1.68340478432001</v>
      </c>
      <c r="AG95">
        <v>-1.31245549696558</v>
      </c>
      <c r="AH95">
        <v>0.501782036180989</v>
      </c>
      <c r="AI95">
        <v>0.184393720779324</v>
      </c>
      <c r="AJ95">
        <v>-0.273983634684873</v>
      </c>
      <c r="AK95">
        <v>-0.84815168762703</v>
      </c>
      <c r="AL95">
        <v>0.147761137220116</v>
      </c>
      <c r="AM95">
        <v>-0.312917979527476</v>
      </c>
      <c r="AN95">
        <v>-0.11520937007414</v>
      </c>
      <c r="AO95">
        <v>-0.39154819597645</v>
      </c>
      <c r="AP95">
        <v>2.16150314872856</v>
      </c>
      <c r="AQ95">
        <v>-0.754993538355507</v>
      </c>
      <c r="AR95">
        <v>0.350866937214639</v>
      </c>
      <c r="AS95">
        <v>-0.637371153375855</v>
      </c>
      <c r="AT95">
        <v>1.09046412678884</v>
      </c>
      <c r="AU95">
        <v>-1.0864301457879</v>
      </c>
      <c r="AV95">
        <v>0.704701948162443</v>
      </c>
      <c r="AW95">
        <v>-0.678399077279915</v>
      </c>
      <c r="AX95">
        <v>0.136875834187795</v>
      </c>
      <c r="AY95">
        <v>-1.43390712612845</v>
      </c>
      <c r="AZ95">
        <v>0.0248844420122294</v>
      </c>
      <c r="BA95">
        <v>-1.62046777015875</v>
      </c>
      <c r="BB95">
        <v>-0.643026802590092</v>
      </c>
      <c r="BC95">
        <v>-0.539418728656109</v>
      </c>
      <c r="BD95">
        <v>-1.27537519924273</v>
      </c>
      <c r="BE95">
        <v>1.81504950291499</v>
      </c>
      <c r="BF95">
        <v>-0.254341890683088</v>
      </c>
      <c r="BG95">
        <v>-1.02577268000094</v>
      </c>
      <c r="BH95">
        <v>1.33366576904422</v>
      </c>
      <c r="BI95">
        <v>-0.396583203371387</v>
      </c>
      <c r="BJ95">
        <v>-0.372308226494045</v>
      </c>
      <c r="BK95">
        <v>-0.224831594924333</v>
      </c>
      <c r="BL95">
        <v>0.401075955775381</v>
      </c>
      <c r="BM95">
        <v>-1.36093517003326</v>
      </c>
      <c r="BN95">
        <v>0.412602819201763</v>
      </c>
      <c r="BO95">
        <v>0.0558963385288086</v>
      </c>
      <c r="BP95">
        <v>-1.57266684789642</v>
      </c>
      <c r="BQ95">
        <v>-0.438837983365171</v>
      </c>
      <c r="BR95">
        <v>-0.892120352937504</v>
      </c>
      <c r="BS95">
        <v>5.79066500000002</v>
      </c>
      <c r="BV95">
        <v>0.653199764591723</v>
      </c>
      <c r="BW95">
        <v>0.679037775435451</v>
      </c>
      <c r="BX95">
        <v>0.677970935194002</v>
      </c>
      <c r="BY95">
        <v>0.011395919637615</v>
      </c>
      <c r="BZ95">
        <v>-0.231706016157751</v>
      </c>
      <c r="CA95">
        <v>-0.475954162856892</v>
      </c>
      <c r="CB95">
        <v>-0.662623658028494</v>
      </c>
      <c r="CC95">
        <v>-0.51149027987694</v>
      </c>
      <c r="CD95">
        <v>-0.324314005842763</v>
      </c>
      <c r="CE95">
        <v>-0.586213290810976</v>
      </c>
      <c r="CF95">
        <v>-0.360684244864219</v>
      </c>
      <c r="CG95">
        <v>0.487526384716496</v>
      </c>
      <c r="CH95">
        <v>-0.00283341729329134</v>
      </c>
      <c r="CI95">
        <v>0.475991223597613</v>
      </c>
      <c r="CJ95">
        <v>0.485248388555923</v>
      </c>
      <c r="CK95">
        <v>0.508269984421668</v>
      </c>
      <c r="CL95">
        <v>0.860552061458066</v>
      </c>
      <c r="CM95">
        <v>-0.395710378585007</v>
      </c>
      <c r="CN95">
        <v>0.203977756496662</v>
      </c>
      <c r="CO95">
        <v>-0.478827561563865</v>
      </c>
      <c r="CP95">
        <v>-0.490219760328683</v>
      </c>
      <c r="CQ95">
        <v>-0.720126009179449</v>
      </c>
      <c r="CR95">
        <v>-0.689781912547596</v>
      </c>
      <c r="CS95">
        <v>-0.751194457404242</v>
      </c>
      <c r="CT95">
        <v>-0.220566008073848</v>
      </c>
      <c r="CU95">
        <v>-0.199497756732216</v>
      </c>
      <c r="CV95">
        <v>-0.440741046536445</v>
      </c>
      <c r="CW95">
        <v>-0.0817123743350073</v>
      </c>
      <c r="CX95">
        <v>0.731137688129144</v>
      </c>
      <c r="CY95">
        <v>-0.0882027276888804</v>
      </c>
      <c r="CZ95">
        <v>0.612539896087655</v>
      </c>
      <c r="DA95">
        <v>0.493861372403538</v>
      </c>
      <c r="DB95">
        <v>1.1831964641666</v>
      </c>
      <c r="DC95">
        <v>0.376042812383944</v>
      </c>
      <c r="DD95">
        <v>-0.397227873150479</v>
      </c>
      <c r="DE95">
        <v>0.542912724916583</v>
      </c>
      <c r="DF95">
        <v>0.291537652136445</v>
      </c>
      <c r="DG95">
        <v>0.00679844512796846</v>
      </c>
      <c r="DH95">
        <v>-0.746327605457739</v>
      </c>
      <c r="DI95">
        <v>0.454735154081881</v>
      </c>
      <c r="DJ95">
        <v>0.166918881302177</v>
      </c>
      <c r="DK95">
        <v>-0.80419180551472</v>
      </c>
      <c r="DL95">
        <v>-0.426199061782668</v>
      </c>
      <c r="DM95">
        <v>-0.928245315385217</v>
      </c>
      <c r="DN95">
        <v>0.864549044198535</v>
      </c>
      <c r="DO95">
        <v>0.881952259674737</v>
      </c>
      <c r="DP95">
        <v>-0.853912959099796</v>
      </c>
      <c r="DQ95">
        <v>-0.253750902730981</v>
      </c>
      <c r="DR95">
        <v>0.579873177990929</v>
      </c>
      <c r="DS95">
        <v>-0.300664962567658</v>
      </c>
      <c r="DT95">
        <v>-0.208168983062798</v>
      </c>
      <c r="DU95">
        <v>0.68379041793034</v>
      </c>
      <c r="DV95">
        <v>-0.343451811497944</v>
      </c>
      <c r="DW95">
        <v>-0.218547474452643</v>
      </c>
      <c r="DX95">
        <v>-0.539263816222576</v>
      </c>
      <c r="DY95">
        <v>-0.564184051972779</v>
      </c>
      <c r="DZ95">
        <v>0.315943279820849</v>
      </c>
      <c r="EA95">
        <v>-0.357989127412419</v>
      </c>
      <c r="EB95">
        <v>-0.751657735613426</v>
      </c>
      <c r="EC95">
        <v>-0.774317294410647</v>
      </c>
      <c r="ED95">
        <v>-0.207697620735036</v>
      </c>
      <c r="EE95">
        <v>7</v>
      </c>
    </row>
    <row r="96" spans="9:135">
      <c r="I96" t="s">
        <v>107</v>
      </c>
      <c r="J96">
        <v>-0.0954750741220018</v>
      </c>
      <c r="K96">
        <v>0.488045487651504</v>
      </c>
      <c r="L96">
        <v>0.436736518788408</v>
      </c>
      <c r="M96">
        <v>-0.169420655861552</v>
      </c>
      <c r="N96">
        <v>0.159552315550521</v>
      </c>
      <c r="O96">
        <v>-0.671294833254189</v>
      </c>
      <c r="P96">
        <v>0.272777655068599</v>
      </c>
      <c r="Q96">
        <v>-0.793407922101454</v>
      </c>
      <c r="R96">
        <v>-0.971389228158828</v>
      </c>
      <c r="S96">
        <v>-0.859977141787178</v>
      </c>
      <c r="T96">
        <v>-0.378020800281643</v>
      </c>
      <c r="U96">
        <v>0.517979314897004</v>
      </c>
      <c r="V96">
        <v>0.305626079727698</v>
      </c>
      <c r="W96">
        <v>0.623764391130194</v>
      </c>
      <c r="X96">
        <v>0.48642328124202</v>
      </c>
      <c r="Y96">
        <v>-0.245708316808238</v>
      </c>
      <c r="Z96">
        <v>-0.325986756309233</v>
      </c>
      <c r="AA96">
        <v>0.214581144302498</v>
      </c>
      <c r="AB96">
        <v>0.927531194143842</v>
      </c>
      <c r="AC96">
        <v>-0.38113381099407</v>
      </c>
      <c r="AD96">
        <v>-1.21700191409423</v>
      </c>
      <c r="AE96">
        <v>-0.664982617989485</v>
      </c>
      <c r="AF96">
        <v>-1.31229427441547</v>
      </c>
      <c r="AG96">
        <v>-0.867444361773803</v>
      </c>
      <c r="AH96">
        <v>0.496671256318537</v>
      </c>
      <c r="AI96">
        <v>-0.0848309672802305</v>
      </c>
      <c r="AJ96">
        <v>-0.0795133913947893</v>
      </c>
      <c r="AK96">
        <v>-0.702670489906633</v>
      </c>
      <c r="AL96">
        <v>0.0700807086279819</v>
      </c>
      <c r="AM96">
        <v>-0.38755618076676</v>
      </c>
      <c r="AN96">
        <v>0.0130675486808442</v>
      </c>
      <c r="AO96">
        <v>-0.432439583418657</v>
      </c>
      <c r="AP96">
        <v>2.25855037059569</v>
      </c>
      <c r="AQ96">
        <v>0.0589985856669393</v>
      </c>
      <c r="AR96">
        <v>0.395835858531177</v>
      </c>
      <c r="AS96">
        <v>-0.799054265857496</v>
      </c>
      <c r="AT96">
        <v>1.52833990183337</v>
      </c>
      <c r="AU96">
        <v>-0.889922471924295</v>
      </c>
      <c r="AV96">
        <v>0.721530906963893</v>
      </c>
      <c r="AW96">
        <v>-0.633433929148041</v>
      </c>
      <c r="AX96">
        <v>0.150528921483378</v>
      </c>
      <c r="AY96">
        <v>-1.50221994185162</v>
      </c>
      <c r="AZ96">
        <v>-0.300048400278473</v>
      </c>
      <c r="BA96">
        <v>-1.55575380826033</v>
      </c>
      <c r="BB96">
        <v>-0.602732042652104</v>
      </c>
      <c r="BC96">
        <v>-0.789241618884775</v>
      </c>
      <c r="BD96">
        <v>-1.19894814227565</v>
      </c>
      <c r="BE96">
        <v>1.33486599114018</v>
      </c>
      <c r="BF96">
        <v>-0.346987202813793</v>
      </c>
      <c r="BG96">
        <v>-0.877516762516702</v>
      </c>
      <c r="BH96">
        <v>1.1643460215595</v>
      </c>
      <c r="BI96">
        <v>-0.522452313177913</v>
      </c>
      <c r="BJ96">
        <v>-0.547910704174203</v>
      </c>
      <c r="BK96">
        <v>-0.248196391117238</v>
      </c>
      <c r="BL96">
        <v>0.500746869867185</v>
      </c>
      <c r="BM96">
        <v>-1.46337376667825</v>
      </c>
      <c r="BN96">
        <v>0.475976873372137</v>
      </c>
      <c r="BO96">
        <v>-0.180702624617222</v>
      </c>
      <c r="BP96">
        <v>-1.22246304815515</v>
      </c>
      <c r="BQ96">
        <v>-0.134845300755219</v>
      </c>
      <c r="BR96">
        <v>-0.973837527909699</v>
      </c>
      <c r="BS96">
        <v>5.71113600000002</v>
      </c>
      <c r="BV96">
        <v>0.653199764591723</v>
      </c>
      <c r="BW96">
        <v>0.679037775435451</v>
      </c>
      <c r="BX96">
        <v>0.677970935194002</v>
      </c>
      <c r="BY96">
        <v>0.011395919637615</v>
      </c>
      <c r="BZ96">
        <v>-0.231706016157751</v>
      </c>
      <c r="CA96">
        <v>-0.475954162856892</v>
      </c>
      <c r="CB96">
        <v>-0.662623658028494</v>
      </c>
      <c r="CC96">
        <v>-0.51149027987694</v>
      </c>
      <c r="CD96">
        <v>-0.324314005842763</v>
      </c>
      <c r="CE96">
        <v>-0.586213290810976</v>
      </c>
      <c r="CF96">
        <v>-0.360684244864219</v>
      </c>
      <c r="CG96">
        <v>0.487526384716496</v>
      </c>
      <c r="CH96">
        <v>-0.00283341729329134</v>
      </c>
      <c r="CI96">
        <v>0.475991223597613</v>
      </c>
      <c r="CJ96">
        <v>0.485248388555923</v>
      </c>
      <c r="CK96">
        <v>0.508269984421668</v>
      </c>
      <c r="CL96">
        <v>0.860552061458066</v>
      </c>
      <c r="CM96">
        <v>-0.395710378585007</v>
      </c>
      <c r="CN96">
        <v>0.203977756496662</v>
      </c>
      <c r="CO96">
        <v>-0.478827561563865</v>
      </c>
      <c r="CP96">
        <v>-0.490219760328683</v>
      </c>
      <c r="CQ96">
        <v>-0.720126009179449</v>
      </c>
      <c r="CR96">
        <v>-0.689781912547596</v>
      </c>
      <c r="CS96">
        <v>-0.751194457404242</v>
      </c>
      <c r="CT96">
        <v>-0.220566008073848</v>
      </c>
      <c r="CU96">
        <v>-0.199497756732216</v>
      </c>
      <c r="CV96">
        <v>-0.440741046536445</v>
      </c>
      <c r="CW96">
        <v>-0.0817123743350073</v>
      </c>
      <c r="CX96">
        <v>0.731137688129144</v>
      </c>
      <c r="CY96">
        <v>-0.0882027276888804</v>
      </c>
      <c r="CZ96">
        <v>0.612539896087655</v>
      </c>
      <c r="DA96">
        <v>0.493861372403538</v>
      </c>
      <c r="DB96">
        <v>1.1831964641666</v>
      </c>
      <c r="DC96">
        <v>0.376042812383944</v>
      </c>
      <c r="DD96">
        <v>-0.397227873150479</v>
      </c>
      <c r="DE96">
        <v>0.542912724916583</v>
      </c>
      <c r="DF96">
        <v>0.291537652136445</v>
      </c>
      <c r="DG96">
        <v>0.00679844512796846</v>
      </c>
      <c r="DH96">
        <v>-0.746327605457739</v>
      </c>
      <c r="DI96">
        <v>0.454735154081881</v>
      </c>
      <c r="DJ96">
        <v>0.166918881302177</v>
      </c>
      <c r="DK96">
        <v>-0.80419180551472</v>
      </c>
      <c r="DL96">
        <v>-0.426199061782668</v>
      </c>
      <c r="DM96">
        <v>-0.928245315385217</v>
      </c>
      <c r="DN96">
        <v>0.864549044198535</v>
      </c>
      <c r="DO96">
        <v>0.881952259674737</v>
      </c>
      <c r="DP96">
        <v>-0.853912959099796</v>
      </c>
      <c r="DQ96">
        <v>-0.253750902730981</v>
      </c>
      <c r="DR96">
        <v>0.579873177990929</v>
      </c>
      <c r="DS96">
        <v>-0.300664962567658</v>
      </c>
      <c r="DT96">
        <v>-0.208168983062798</v>
      </c>
      <c r="DU96">
        <v>0.68379041793034</v>
      </c>
      <c r="DV96">
        <v>-0.343451811497944</v>
      </c>
      <c r="DW96">
        <v>-0.218547474452643</v>
      </c>
      <c r="DX96">
        <v>-0.539263816222576</v>
      </c>
      <c r="DY96">
        <v>-0.564184051972779</v>
      </c>
      <c r="DZ96">
        <v>0.315943279820849</v>
      </c>
      <c r="EA96">
        <v>-0.357989127412419</v>
      </c>
      <c r="EB96">
        <v>-0.751657735613426</v>
      </c>
      <c r="EC96">
        <v>-0.774317294410647</v>
      </c>
      <c r="ED96">
        <v>-0.207697620735036</v>
      </c>
      <c r="EE96">
        <v>7</v>
      </c>
    </row>
    <row r="97" spans="9:135">
      <c r="I97" t="s">
        <v>108</v>
      </c>
      <c r="J97">
        <v>0.123101804880987</v>
      </c>
      <c r="K97">
        <v>0.65871392840415</v>
      </c>
      <c r="L97">
        <v>0.585051931443143</v>
      </c>
      <c r="M97">
        <v>-0.0572509663109263</v>
      </c>
      <c r="N97">
        <v>0.0553814991166887</v>
      </c>
      <c r="O97">
        <v>-1.04230875494759</v>
      </c>
      <c r="P97">
        <v>0.526625056769307</v>
      </c>
      <c r="Q97">
        <v>-0.433275333311965</v>
      </c>
      <c r="R97">
        <v>-1.02313791172963</v>
      </c>
      <c r="S97">
        <v>-0.305557224201872</v>
      </c>
      <c r="T97">
        <v>-0.732772347942751</v>
      </c>
      <c r="U97">
        <v>0.303441494136574</v>
      </c>
      <c r="V97">
        <v>-0.0714139750841143</v>
      </c>
      <c r="W97">
        <v>0.373424465317704</v>
      </c>
      <c r="X97">
        <v>0.269443323198399</v>
      </c>
      <c r="Y97">
        <v>-0.988968760181224</v>
      </c>
      <c r="Z97">
        <v>-0.964455988144957</v>
      </c>
      <c r="AA97">
        <v>0.353210222582592</v>
      </c>
      <c r="AB97">
        <v>1.02579609239792</v>
      </c>
      <c r="AC97">
        <v>-0.244338467314645</v>
      </c>
      <c r="AD97">
        <v>-0.802395630059554</v>
      </c>
      <c r="AE97">
        <v>-0.197219549981568</v>
      </c>
      <c r="AF97">
        <v>-0.987224954792529</v>
      </c>
      <c r="AG97">
        <v>-0.43490491060877</v>
      </c>
      <c r="AH97">
        <v>0.42227530910456</v>
      </c>
      <c r="AI97">
        <v>-0.326493610140713</v>
      </c>
      <c r="AJ97">
        <v>0.155229197080179</v>
      </c>
      <c r="AK97">
        <v>-0.55299569419154</v>
      </c>
      <c r="AL97">
        <v>0.172949683182628</v>
      </c>
      <c r="AM97">
        <v>-0.457164362111217</v>
      </c>
      <c r="AN97">
        <v>0.0952046288791719</v>
      </c>
      <c r="AO97">
        <v>-0.342022912296671</v>
      </c>
      <c r="AP97">
        <v>2.29029672091655</v>
      </c>
      <c r="AQ97">
        <v>0.996765625563234</v>
      </c>
      <c r="AR97">
        <v>0.573179543118865</v>
      </c>
      <c r="AS97">
        <v>-0.739093815475788</v>
      </c>
      <c r="AT97">
        <v>1.72064452949229</v>
      </c>
      <c r="AU97">
        <v>-0.4720210402869</v>
      </c>
      <c r="AV97">
        <v>1.03363685627633</v>
      </c>
      <c r="AW97">
        <v>-0.596132272041739</v>
      </c>
      <c r="AX97">
        <v>0.0599063563218831</v>
      </c>
      <c r="AY97">
        <v>-1.55817718037549</v>
      </c>
      <c r="AZ97">
        <v>-0.633825138481036</v>
      </c>
      <c r="BA97">
        <v>-1.44519848039903</v>
      </c>
      <c r="BB97">
        <v>-0.575137680033214</v>
      </c>
      <c r="BC97">
        <v>-0.998602789663191</v>
      </c>
      <c r="BD97">
        <v>-1.11586601340172</v>
      </c>
      <c r="BE97">
        <v>0.971026371827087</v>
      </c>
      <c r="BF97">
        <v>-0.419883801300619</v>
      </c>
      <c r="BG97">
        <v>-0.427826908972902</v>
      </c>
      <c r="BH97">
        <v>0.697985081832588</v>
      </c>
      <c r="BI97">
        <v>-0.585573836601012</v>
      </c>
      <c r="BJ97">
        <v>-0.717966319368155</v>
      </c>
      <c r="BK97">
        <v>-0.28080517492066</v>
      </c>
      <c r="BL97">
        <v>0.522670342155222</v>
      </c>
      <c r="BM97">
        <v>-1.36149322503618</v>
      </c>
      <c r="BN97">
        <v>0.465244076994947</v>
      </c>
      <c r="BO97">
        <v>-0.365734562532949</v>
      </c>
      <c r="BP97">
        <v>-0.803892563179664</v>
      </c>
      <c r="BQ97">
        <v>0.478200049768442</v>
      </c>
      <c r="BR97">
        <v>-0.867152074342122</v>
      </c>
      <c r="BS97">
        <v>5.065611</v>
      </c>
      <c r="BV97">
        <v>0.653199764591723</v>
      </c>
      <c r="BW97">
        <v>0.679037775435451</v>
      </c>
      <c r="BX97">
        <v>0.677970935194002</v>
      </c>
      <c r="BY97">
        <v>0.011395919637615</v>
      </c>
      <c r="BZ97">
        <v>-0.231706016157751</v>
      </c>
      <c r="CA97">
        <v>-0.475954162856892</v>
      </c>
      <c r="CB97">
        <v>-0.662623658028494</v>
      </c>
      <c r="CC97">
        <v>-0.51149027987694</v>
      </c>
      <c r="CD97">
        <v>-0.324314005842763</v>
      </c>
      <c r="CE97">
        <v>-0.586213290810976</v>
      </c>
      <c r="CF97">
        <v>-0.360684244864219</v>
      </c>
      <c r="CG97">
        <v>0.487526384716496</v>
      </c>
      <c r="CH97">
        <v>-0.00283341729329134</v>
      </c>
      <c r="CI97">
        <v>0.475991223597613</v>
      </c>
      <c r="CJ97">
        <v>0.485248388555923</v>
      </c>
      <c r="CK97">
        <v>0.508269984421668</v>
      </c>
      <c r="CL97">
        <v>0.860552061458066</v>
      </c>
      <c r="CM97">
        <v>-0.395710378585007</v>
      </c>
      <c r="CN97">
        <v>0.203977756496662</v>
      </c>
      <c r="CO97">
        <v>-0.478827561563865</v>
      </c>
      <c r="CP97">
        <v>-0.490219760328683</v>
      </c>
      <c r="CQ97">
        <v>-0.720126009179449</v>
      </c>
      <c r="CR97">
        <v>-0.689781912547596</v>
      </c>
      <c r="CS97">
        <v>-0.751194457404242</v>
      </c>
      <c r="CT97">
        <v>-0.220566008073848</v>
      </c>
      <c r="CU97">
        <v>-0.199497756732216</v>
      </c>
      <c r="CV97">
        <v>-0.440741046536445</v>
      </c>
      <c r="CW97">
        <v>-0.0817123743350073</v>
      </c>
      <c r="CX97">
        <v>0.731137688129144</v>
      </c>
      <c r="CY97">
        <v>-0.0882027276888804</v>
      </c>
      <c r="CZ97">
        <v>0.612539896087655</v>
      </c>
      <c r="DA97">
        <v>0.493861372403538</v>
      </c>
      <c r="DB97">
        <v>1.1831964641666</v>
      </c>
      <c r="DC97">
        <v>0.376042812383944</v>
      </c>
      <c r="DD97">
        <v>-0.397227873150479</v>
      </c>
      <c r="DE97">
        <v>0.542912724916583</v>
      </c>
      <c r="DF97">
        <v>0.291537652136445</v>
      </c>
      <c r="DG97">
        <v>0.00679844512796846</v>
      </c>
      <c r="DH97">
        <v>-0.746327605457739</v>
      </c>
      <c r="DI97">
        <v>0.454735154081881</v>
      </c>
      <c r="DJ97">
        <v>0.166918881302177</v>
      </c>
      <c r="DK97">
        <v>-0.80419180551472</v>
      </c>
      <c r="DL97">
        <v>-0.426199061782668</v>
      </c>
      <c r="DM97">
        <v>-0.928245315385217</v>
      </c>
      <c r="DN97">
        <v>0.864549044198535</v>
      </c>
      <c r="DO97">
        <v>0.881952259674737</v>
      </c>
      <c r="DP97">
        <v>-0.853912959099796</v>
      </c>
      <c r="DQ97">
        <v>-0.253750902730981</v>
      </c>
      <c r="DR97">
        <v>0.579873177990929</v>
      </c>
      <c r="DS97">
        <v>-0.300664962567658</v>
      </c>
      <c r="DT97">
        <v>-0.208168983062798</v>
      </c>
      <c r="DU97">
        <v>0.68379041793034</v>
      </c>
      <c r="DV97">
        <v>-0.343451811497944</v>
      </c>
      <c r="DW97">
        <v>-0.218547474452643</v>
      </c>
      <c r="DX97">
        <v>-0.539263816222576</v>
      </c>
      <c r="DY97">
        <v>-0.564184051972779</v>
      </c>
      <c r="DZ97">
        <v>0.315943279820849</v>
      </c>
      <c r="EA97">
        <v>-0.357989127412419</v>
      </c>
      <c r="EB97">
        <v>-0.751657735613426</v>
      </c>
      <c r="EC97">
        <v>-0.774317294410647</v>
      </c>
      <c r="ED97">
        <v>-0.207697620735036</v>
      </c>
      <c r="EE97">
        <v>7</v>
      </c>
    </row>
    <row r="98" spans="9:135">
      <c r="I98" t="s">
        <v>109</v>
      </c>
      <c r="J98">
        <v>0.20268070428495</v>
      </c>
      <c r="K98">
        <v>0.763440581293251</v>
      </c>
      <c r="L98">
        <v>0.669824453626546</v>
      </c>
      <c r="M98">
        <v>0.106093091813837</v>
      </c>
      <c r="N98">
        <v>-0.318423589599463</v>
      </c>
      <c r="O98">
        <v>-1.21387371482005</v>
      </c>
      <c r="P98">
        <v>0.508324935843773</v>
      </c>
      <c r="Q98">
        <v>-0.120764396967099</v>
      </c>
      <c r="R98">
        <v>-1.13371800417236</v>
      </c>
      <c r="S98">
        <v>0.21525468069265</v>
      </c>
      <c r="T98">
        <v>-0.94673171492221</v>
      </c>
      <c r="U98">
        <v>0.134231274085391</v>
      </c>
      <c r="V98">
        <v>-0.346326852762242</v>
      </c>
      <c r="W98">
        <v>0.142757288671827</v>
      </c>
      <c r="X98">
        <v>0.0970620976469011</v>
      </c>
      <c r="Y98">
        <v>-1.62142806708731</v>
      </c>
      <c r="Z98">
        <v>-1.70301584689606</v>
      </c>
      <c r="AA98">
        <v>0.420018415865774</v>
      </c>
      <c r="AB98">
        <v>1.10017976113528</v>
      </c>
      <c r="AC98">
        <v>-0.160450320476817</v>
      </c>
      <c r="AD98">
        <v>-0.443687577330626</v>
      </c>
      <c r="AE98">
        <v>0.0938792511366458</v>
      </c>
      <c r="AF98">
        <v>-0.802062850765153</v>
      </c>
      <c r="AG98">
        <v>-0.129501556574665</v>
      </c>
      <c r="AH98">
        <v>0.286040030944136</v>
      </c>
      <c r="AI98">
        <v>-0.476994633805504</v>
      </c>
      <c r="AJ98">
        <v>0.306940660350422</v>
      </c>
      <c r="AK98">
        <v>-0.434780734757648</v>
      </c>
      <c r="AL98">
        <v>0.235482326277392</v>
      </c>
      <c r="AM98">
        <v>-0.481956019227008</v>
      </c>
      <c r="AN98">
        <v>0.15660544807895</v>
      </c>
      <c r="AO98">
        <v>0.0308282034549504</v>
      </c>
      <c r="AP98">
        <v>2.25535582228792</v>
      </c>
      <c r="AQ98">
        <v>1.68641046521368</v>
      </c>
      <c r="AR98">
        <v>1.03157886002339</v>
      </c>
      <c r="AS98">
        <v>-0.491608707701632</v>
      </c>
      <c r="AT98">
        <v>1.50393638246876</v>
      </c>
      <c r="AU98">
        <v>0.0623018483027038</v>
      </c>
      <c r="AV98">
        <v>0.681815792451016</v>
      </c>
      <c r="AW98">
        <v>-0.581403797035511</v>
      </c>
      <c r="AX98">
        <v>-0.159875437765103</v>
      </c>
      <c r="AY98">
        <v>-1.60835242483345</v>
      </c>
      <c r="AZ98">
        <v>-0.956787125028792</v>
      </c>
      <c r="BA98">
        <v>-1.31643764582647</v>
      </c>
      <c r="BB98">
        <v>-0.582594304729346</v>
      </c>
      <c r="BC98">
        <v>-1.14389783826388</v>
      </c>
      <c r="BD98">
        <v>-1.08049127164102</v>
      </c>
      <c r="BE98">
        <v>0.177534562406134</v>
      </c>
      <c r="BF98">
        <v>-0.45357355596819</v>
      </c>
      <c r="BG98">
        <v>0.243734956046507</v>
      </c>
      <c r="BH98">
        <v>0.232625318982964</v>
      </c>
      <c r="BI98">
        <v>-0.631884741330163</v>
      </c>
      <c r="BJ98">
        <v>-0.862251664495622</v>
      </c>
      <c r="BK98">
        <v>-0.294912768072612</v>
      </c>
      <c r="BL98">
        <v>0.453189810932323</v>
      </c>
      <c r="BM98">
        <v>-1.19343970971463</v>
      </c>
      <c r="BN98">
        <v>0.297820801741115</v>
      </c>
      <c r="BO98">
        <v>-0.462978568538193</v>
      </c>
      <c r="BP98">
        <v>-0.382500478569259</v>
      </c>
      <c r="BQ98">
        <v>1.38036947700761</v>
      </c>
      <c r="BR98">
        <v>-0.619024765698292</v>
      </c>
      <c r="BS98">
        <v>5.57276600000001</v>
      </c>
      <c r="BV98">
        <v>0.653199764591723</v>
      </c>
      <c r="BW98">
        <v>0.679037775435451</v>
      </c>
      <c r="BX98">
        <v>0.677970935194002</v>
      </c>
      <c r="BY98">
        <v>0.011395919637615</v>
      </c>
      <c r="BZ98">
        <v>-0.231706016157751</v>
      </c>
      <c r="CA98">
        <v>-0.475954162856892</v>
      </c>
      <c r="CB98">
        <v>-0.662623658028494</v>
      </c>
      <c r="CC98">
        <v>-0.51149027987694</v>
      </c>
      <c r="CD98">
        <v>-0.324314005842763</v>
      </c>
      <c r="CE98">
        <v>-0.586213290810976</v>
      </c>
      <c r="CF98">
        <v>-0.360684244864219</v>
      </c>
      <c r="CG98">
        <v>0.487526384716496</v>
      </c>
      <c r="CH98">
        <v>-0.00283341729329134</v>
      </c>
      <c r="CI98">
        <v>0.475991223597613</v>
      </c>
      <c r="CJ98">
        <v>0.485248388555923</v>
      </c>
      <c r="CK98">
        <v>0.508269984421668</v>
      </c>
      <c r="CL98">
        <v>0.860552061458066</v>
      </c>
      <c r="CM98">
        <v>-0.395710378585007</v>
      </c>
      <c r="CN98">
        <v>0.203977756496662</v>
      </c>
      <c r="CO98">
        <v>-0.478827561563865</v>
      </c>
      <c r="CP98">
        <v>-0.490219760328683</v>
      </c>
      <c r="CQ98">
        <v>-0.720126009179449</v>
      </c>
      <c r="CR98">
        <v>-0.689781912547596</v>
      </c>
      <c r="CS98">
        <v>-0.751194457404242</v>
      </c>
      <c r="CT98">
        <v>-0.220566008073848</v>
      </c>
      <c r="CU98">
        <v>-0.199497756732216</v>
      </c>
      <c r="CV98">
        <v>-0.440741046536445</v>
      </c>
      <c r="CW98">
        <v>-0.0817123743350073</v>
      </c>
      <c r="CX98">
        <v>0.731137688129144</v>
      </c>
      <c r="CY98">
        <v>-0.0882027276888804</v>
      </c>
      <c r="CZ98">
        <v>0.612539896087655</v>
      </c>
      <c r="DA98">
        <v>0.493861372403538</v>
      </c>
      <c r="DB98">
        <v>1.1831964641666</v>
      </c>
      <c r="DC98">
        <v>0.376042812383944</v>
      </c>
      <c r="DD98">
        <v>-0.397227873150479</v>
      </c>
      <c r="DE98">
        <v>0.542912724916583</v>
      </c>
      <c r="DF98">
        <v>0.291537652136445</v>
      </c>
      <c r="DG98">
        <v>0.00679844512796846</v>
      </c>
      <c r="DH98">
        <v>-0.746327605457739</v>
      </c>
      <c r="DI98">
        <v>0.454735154081881</v>
      </c>
      <c r="DJ98">
        <v>0.166918881302177</v>
      </c>
      <c r="DK98">
        <v>-0.80419180551472</v>
      </c>
      <c r="DL98">
        <v>-0.426199061782668</v>
      </c>
      <c r="DM98">
        <v>-0.928245315385217</v>
      </c>
      <c r="DN98">
        <v>0.864549044198535</v>
      </c>
      <c r="DO98">
        <v>0.881952259674737</v>
      </c>
      <c r="DP98">
        <v>-0.853912959099796</v>
      </c>
      <c r="DQ98">
        <v>-0.253750902730981</v>
      </c>
      <c r="DR98">
        <v>0.579873177990929</v>
      </c>
      <c r="DS98">
        <v>-0.300664962567658</v>
      </c>
      <c r="DT98">
        <v>-0.208168983062798</v>
      </c>
      <c r="DU98">
        <v>0.68379041793034</v>
      </c>
      <c r="DV98">
        <v>-0.343451811497944</v>
      </c>
      <c r="DW98">
        <v>-0.218547474452643</v>
      </c>
      <c r="DX98">
        <v>-0.539263816222576</v>
      </c>
      <c r="DY98">
        <v>-0.564184051972779</v>
      </c>
      <c r="DZ98">
        <v>0.315943279820849</v>
      </c>
      <c r="EA98">
        <v>-0.357989127412419</v>
      </c>
      <c r="EB98">
        <v>-0.751657735613426</v>
      </c>
      <c r="EC98">
        <v>-0.774317294410647</v>
      </c>
      <c r="ED98">
        <v>-0.207697620735036</v>
      </c>
      <c r="EE98">
        <v>7</v>
      </c>
    </row>
    <row r="99" spans="9:135">
      <c r="I99" t="s">
        <v>110</v>
      </c>
      <c r="J99">
        <v>0.0334518704750866</v>
      </c>
      <c r="K99">
        <v>0.808709777588162</v>
      </c>
      <c r="L99">
        <v>0.698427224292846</v>
      </c>
      <c r="M99">
        <v>0.300426600076354</v>
      </c>
      <c r="N99">
        <v>-0.898680400823398</v>
      </c>
      <c r="O99">
        <v>-1.22396031158765</v>
      </c>
      <c r="P99">
        <v>0.834372915912211</v>
      </c>
      <c r="Q99">
        <v>-0.101891260361322</v>
      </c>
      <c r="R99">
        <v>-1.011079623472</v>
      </c>
      <c r="S99">
        <v>0.559605595915996</v>
      </c>
      <c r="T99">
        <v>-0.669149259694879</v>
      </c>
      <c r="U99">
        <v>0.11161071857699</v>
      </c>
      <c r="V99">
        <v>-0.41482225945902</v>
      </c>
      <c r="W99">
        <v>0.0610467267419497</v>
      </c>
      <c r="X99">
        <v>0.0777611240971669</v>
      </c>
      <c r="Y99">
        <v>-1.37447771392139</v>
      </c>
      <c r="Z99">
        <v>-1.56958830973931</v>
      </c>
      <c r="AA99">
        <v>0.284328896064083</v>
      </c>
      <c r="AB99">
        <v>1.13139860379766</v>
      </c>
      <c r="AC99">
        <v>-0.203819114689776</v>
      </c>
      <c r="AD99">
        <v>-0.324512533993554</v>
      </c>
      <c r="AE99">
        <v>-0.0363698333226289</v>
      </c>
      <c r="AF99">
        <v>-0.858354347948188</v>
      </c>
      <c r="AG99">
        <v>-0.150806555482562</v>
      </c>
      <c r="AH99">
        <v>0.144358532223733</v>
      </c>
      <c r="AI99">
        <v>-0.418524114151831</v>
      </c>
      <c r="AJ99">
        <v>0.243132797194137</v>
      </c>
      <c r="AK99">
        <v>-0.326754060001569</v>
      </c>
      <c r="AL99">
        <v>0.333520969356318</v>
      </c>
      <c r="AM99">
        <v>-0.415578374515108</v>
      </c>
      <c r="AN99">
        <v>0.178820948336393</v>
      </c>
      <c r="AO99">
        <v>-0.25664574726189</v>
      </c>
      <c r="AP99">
        <v>2.17460669994901</v>
      </c>
      <c r="AQ99">
        <v>1.83791592900318</v>
      </c>
      <c r="AR99">
        <v>0.872110370701442</v>
      </c>
      <c r="AS99">
        <v>-0.123648735367631</v>
      </c>
      <c r="AT99">
        <v>1.36145710060484</v>
      </c>
      <c r="AU99">
        <v>0.627439588557498</v>
      </c>
      <c r="AV99">
        <v>0.139013137674958</v>
      </c>
      <c r="AW99">
        <v>-0.591375189142171</v>
      </c>
      <c r="AX99">
        <v>-0.315862516237556</v>
      </c>
      <c r="AY99">
        <v>-1.66623489529684</v>
      </c>
      <c r="AZ99">
        <v>-1.2363009509129</v>
      </c>
      <c r="BA99">
        <v>-1.23569478287946</v>
      </c>
      <c r="BB99">
        <v>-0.64278981430148</v>
      </c>
      <c r="BC99">
        <v>-1.21248305010185</v>
      </c>
      <c r="BD99">
        <v>-1.0896760093456</v>
      </c>
      <c r="BE99">
        <v>-0.382045869697086</v>
      </c>
      <c r="BF99">
        <v>-0.528414903237497</v>
      </c>
      <c r="BG99">
        <v>0.700797516828258</v>
      </c>
      <c r="BH99">
        <v>-0.214423345039658</v>
      </c>
      <c r="BI99">
        <v>-0.648419312739861</v>
      </c>
      <c r="BJ99">
        <v>-0.994511473972439</v>
      </c>
      <c r="BK99">
        <v>-0.327023285650896</v>
      </c>
      <c r="BL99">
        <v>0.149431820787161</v>
      </c>
      <c r="BM99">
        <v>-0.952770441784947</v>
      </c>
      <c r="BN99">
        <v>0.11129665853466</v>
      </c>
      <c r="BO99">
        <v>-0.369642092878254</v>
      </c>
      <c r="BP99">
        <v>-0.0216053909771873</v>
      </c>
      <c r="BQ99">
        <v>2.37069979957657</v>
      </c>
      <c r="BR99">
        <v>-0.410900647953346</v>
      </c>
      <c r="BS99">
        <v>4.258447</v>
      </c>
      <c r="BV99">
        <v>0.653199764591723</v>
      </c>
      <c r="BW99">
        <v>0.679037775435451</v>
      </c>
      <c r="BX99">
        <v>0.677970935194002</v>
      </c>
      <c r="BY99">
        <v>0.011395919637615</v>
      </c>
      <c r="BZ99">
        <v>-0.231706016157751</v>
      </c>
      <c r="CA99">
        <v>-0.475954162856892</v>
      </c>
      <c r="CB99">
        <v>-0.662623658028494</v>
      </c>
      <c r="CC99">
        <v>-0.51149027987694</v>
      </c>
      <c r="CD99">
        <v>-0.324314005842763</v>
      </c>
      <c r="CE99">
        <v>-0.586213290810976</v>
      </c>
      <c r="CF99">
        <v>-0.360684244864219</v>
      </c>
      <c r="CG99">
        <v>0.487526384716496</v>
      </c>
      <c r="CH99">
        <v>-0.00283341729329134</v>
      </c>
      <c r="CI99">
        <v>0.475991223597613</v>
      </c>
      <c r="CJ99">
        <v>0.485248388555923</v>
      </c>
      <c r="CK99">
        <v>0.508269984421668</v>
      </c>
      <c r="CL99">
        <v>0.860552061458066</v>
      </c>
      <c r="CM99">
        <v>-0.395710378585007</v>
      </c>
      <c r="CN99">
        <v>0.203977756496662</v>
      </c>
      <c r="CO99">
        <v>-0.478827561563865</v>
      </c>
      <c r="CP99">
        <v>-0.490219760328683</v>
      </c>
      <c r="CQ99">
        <v>-0.720126009179449</v>
      </c>
      <c r="CR99">
        <v>-0.689781912547596</v>
      </c>
      <c r="CS99">
        <v>-0.751194457404242</v>
      </c>
      <c r="CT99">
        <v>-0.220566008073848</v>
      </c>
      <c r="CU99">
        <v>-0.199497756732216</v>
      </c>
      <c r="CV99">
        <v>-0.440741046536445</v>
      </c>
      <c r="CW99">
        <v>-0.0817123743350073</v>
      </c>
      <c r="CX99">
        <v>0.731137688129144</v>
      </c>
      <c r="CY99">
        <v>-0.0882027276888804</v>
      </c>
      <c r="CZ99">
        <v>0.612539896087655</v>
      </c>
      <c r="DA99">
        <v>0.493861372403538</v>
      </c>
      <c r="DB99">
        <v>1.1831964641666</v>
      </c>
      <c r="DC99">
        <v>0.376042812383944</v>
      </c>
      <c r="DD99">
        <v>-0.397227873150479</v>
      </c>
      <c r="DE99">
        <v>0.542912724916583</v>
      </c>
      <c r="DF99">
        <v>0.291537652136445</v>
      </c>
      <c r="DG99">
        <v>0.00679844512796846</v>
      </c>
      <c r="DH99">
        <v>-0.746327605457739</v>
      </c>
      <c r="DI99">
        <v>0.454735154081881</v>
      </c>
      <c r="DJ99">
        <v>0.166918881302177</v>
      </c>
      <c r="DK99">
        <v>-0.80419180551472</v>
      </c>
      <c r="DL99">
        <v>-0.426199061782668</v>
      </c>
      <c r="DM99">
        <v>-0.928245315385217</v>
      </c>
      <c r="DN99">
        <v>0.864549044198535</v>
      </c>
      <c r="DO99">
        <v>0.881952259674737</v>
      </c>
      <c r="DP99">
        <v>-0.853912959099796</v>
      </c>
      <c r="DQ99">
        <v>-0.253750902730981</v>
      </c>
      <c r="DR99">
        <v>0.579873177990929</v>
      </c>
      <c r="DS99">
        <v>-0.300664962567658</v>
      </c>
      <c r="DT99">
        <v>-0.208168983062798</v>
      </c>
      <c r="DU99">
        <v>0.68379041793034</v>
      </c>
      <c r="DV99">
        <v>-0.343451811497944</v>
      </c>
      <c r="DW99">
        <v>-0.218547474452643</v>
      </c>
      <c r="DX99">
        <v>-0.539263816222576</v>
      </c>
      <c r="DY99">
        <v>-0.564184051972779</v>
      </c>
      <c r="DZ99">
        <v>0.315943279820849</v>
      </c>
      <c r="EA99">
        <v>-0.357989127412419</v>
      </c>
      <c r="EB99">
        <v>-0.751657735613426</v>
      </c>
      <c r="EC99">
        <v>-0.774317294410647</v>
      </c>
      <c r="ED99">
        <v>-0.207697620735036</v>
      </c>
      <c r="EE99">
        <v>7</v>
      </c>
    </row>
    <row r="100" spans="9:135">
      <c r="I100" t="s">
        <v>111</v>
      </c>
      <c r="J100">
        <v>-0.331694009992992</v>
      </c>
      <c r="K100">
        <v>0.763489190040178</v>
      </c>
      <c r="L100">
        <v>0.651882873183905</v>
      </c>
      <c r="M100">
        <v>0.470923581820479</v>
      </c>
      <c r="N100">
        <v>-1.16626053946021</v>
      </c>
      <c r="O100">
        <v>-0.784006848280187</v>
      </c>
      <c r="P100">
        <v>1.14487490213423</v>
      </c>
      <c r="Q100">
        <v>-0.0471443093859732</v>
      </c>
      <c r="R100">
        <v>-0.738256382645678</v>
      </c>
      <c r="S100">
        <v>0.576524504330361</v>
      </c>
      <c r="T100">
        <v>0.320226394143186</v>
      </c>
      <c r="U100">
        <v>0.141689116393096</v>
      </c>
      <c r="V100">
        <v>-0.191584988798854</v>
      </c>
      <c r="W100">
        <v>0.0217056189409272</v>
      </c>
      <c r="X100">
        <v>0.128399934344565</v>
      </c>
      <c r="Y100">
        <v>-0.292867022228837</v>
      </c>
      <c r="Z100">
        <v>-0.502251396116786</v>
      </c>
      <c r="AA100">
        <v>-0.0962967886318366</v>
      </c>
      <c r="AB100">
        <v>1.09538569858464</v>
      </c>
      <c r="AC100">
        <v>-0.342014824277664</v>
      </c>
      <c r="AD100">
        <v>-0.371857556681267</v>
      </c>
      <c r="AE100">
        <v>-0.339494957413884</v>
      </c>
      <c r="AF100">
        <v>-1.02178866018674</v>
      </c>
      <c r="AG100">
        <v>-0.36568568128569</v>
      </c>
      <c r="AH100">
        <v>0.0426451419175803</v>
      </c>
      <c r="AI100">
        <v>-0.238185519058979</v>
      </c>
      <c r="AJ100">
        <v>-0.0701359970258396</v>
      </c>
      <c r="AK100">
        <v>-0.229879310303994</v>
      </c>
      <c r="AL100">
        <v>0.42864194575135</v>
      </c>
      <c r="AM100">
        <v>-0.312506249344714</v>
      </c>
      <c r="AN100">
        <v>0.214314265362825</v>
      </c>
      <c r="AO100">
        <v>0.0804668075721526</v>
      </c>
      <c r="AP100">
        <v>2.01637195424273</v>
      </c>
      <c r="AQ100">
        <v>1.45202402285703</v>
      </c>
      <c r="AR100">
        <v>0.937362255353808</v>
      </c>
      <c r="AS100">
        <v>0.281367913838148</v>
      </c>
      <c r="AT100">
        <v>1.05743643611066</v>
      </c>
      <c r="AU100">
        <v>1.08209654091797</v>
      </c>
      <c r="AV100">
        <v>-0.252331163572308</v>
      </c>
      <c r="AW100">
        <v>-0.626204323522388</v>
      </c>
      <c r="AX100">
        <v>-0.41589372075159</v>
      </c>
      <c r="AY100">
        <v>-1.72664678133826</v>
      </c>
      <c r="AZ100">
        <v>-1.4363718874683</v>
      </c>
      <c r="BA100">
        <v>-1.17257562974379</v>
      </c>
      <c r="BB100">
        <v>-0.714308348876678</v>
      </c>
      <c r="BC100">
        <v>-1.20256974360983</v>
      </c>
      <c r="BD100">
        <v>-1.10906897053105</v>
      </c>
      <c r="BE100">
        <v>-0.199467993826022</v>
      </c>
      <c r="BF100">
        <v>-0.737156925753042</v>
      </c>
      <c r="BG100">
        <v>0.965531602417369</v>
      </c>
      <c r="BH100">
        <v>-0.459812185408695</v>
      </c>
      <c r="BI100">
        <v>-0.644760412293197</v>
      </c>
      <c r="BJ100">
        <v>-1.09266585785566</v>
      </c>
      <c r="BK100">
        <v>-0.306088907677303</v>
      </c>
      <c r="BL100">
        <v>-0.264381929333859</v>
      </c>
      <c r="BM100">
        <v>-0.668425056945213</v>
      </c>
      <c r="BN100">
        <v>0.0185900858709263</v>
      </c>
      <c r="BO100">
        <v>-0.177308688947119</v>
      </c>
      <c r="BP100">
        <v>0.222809251692911</v>
      </c>
      <c r="BQ100">
        <v>3.17180743284506</v>
      </c>
      <c r="BR100">
        <v>-0.276994254808043</v>
      </c>
      <c r="BS100">
        <v>4.693585</v>
      </c>
      <c r="BV100">
        <v>0.653199764591723</v>
      </c>
      <c r="BW100">
        <v>0.679037775435451</v>
      </c>
      <c r="BX100">
        <v>0.677970935194002</v>
      </c>
      <c r="BY100">
        <v>0.011395919637615</v>
      </c>
      <c r="BZ100">
        <v>-0.231706016157751</v>
      </c>
      <c r="CA100">
        <v>-0.475954162856892</v>
      </c>
      <c r="CB100">
        <v>-0.662623658028494</v>
      </c>
      <c r="CC100">
        <v>-0.51149027987694</v>
      </c>
      <c r="CD100">
        <v>-0.324314005842763</v>
      </c>
      <c r="CE100">
        <v>-0.586213290810976</v>
      </c>
      <c r="CF100">
        <v>-0.360684244864219</v>
      </c>
      <c r="CG100">
        <v>0.487526384716496</v>
      </c>
      <c r="CH100">
        <v>-0.00283341729329134</v>
      </c>
      <c r="CI100">
        <v>0.475991223597613</v>
      </c>
      <c r="CJ100">
        <v>0.485248388555923</v>
      </c>
      <c r="CK100">
        <v>0.508269984421668</v>
      </c>
      <c r="CL100">
        <v>0.860552061458066</v>
      </c>
      <c r="CM100">
        <v>-0.395710378585007</v>
      </c>
      <c r="CN100">
        <v>0.203977756496662</v>
      </c>
      <c r="CO100">
        <v>-0.478827561563865</v>
      </c>
      <c r="CP100">
        <v>-0.490219760328683</v>
      </c>
      <c r="CQ100">
        <v>-0.720126009179449</v>
      </c>
      <c r="CR100">
        <v>-0.689781912547596</v>
      </c>
      <c r="CS100">
        <v>-0.751194457404242</v>
      </c>
      <c r="CT100">
        <v>-0.220566008073848</v>
      </c>
      <c r="CU100">
        <v>-0.199497756732216</v>
      </c>
      <c r="CV100">
        <v>-0.440741046536445</v>
      </c>
      <c r="CW100">
        <v>-0.0817123743350073</v>
      </c>
      <c r="CX100">
        <v>0.731137688129144</v>
      </c>
      <c r="CY100">
        <v>-0.0882027276888804</v>
      </c>
      <c r="CZ100">
        <v>0.612539896087655</v>
      </c>
      <c r="DA100">
        <v>0.493861372403538</v>
      </c>
      <c r="DB100">
        <v>1.1831964641666</v>
      </c>
      <c r="DC100">
        <v>0.376042812383944</v>
      </c>
      <c r="DD100">
        <v>-0.397227873150479</v>
      </c>
      <c r="DE100">
        <v>0.542912724916583</v>
      </c>
      <c r="DF100">
        <v>0.291537652136445</v>
      </c>
      <c r="DG100">
        <v>0.00679844512796846</v>
      </c>
      <c r="DH100">
        <v>-0.746327605457739</v>
      </c>
      <c r="DI100">
        <v>0.454735154081881</v>
      </c>
      <c r="DJ100">
        <v>0.166918881302177</v>
      </c>
      <c r="DK100">
        <v>-0.80419180551472</v>
      </c>
      <c r="DL100">
        <v>-0.426199061782668</v>
      </c>
      <c r="DM100">
        <v>-0.928245315385217</v>
      </c>
      <c r="DN100">
        <v>0.864549044198535</v>
      </c>
      <c r="DO100">
        <v>0.881952259674737</v>
      </c>
      <c r="DP100">
        <v>-0.853912959099796</v>
      </c>
      <c r="DQ100">
        <v>-0.253750902730981</v>
      </c>
      <c r="DR100">
        <v>0.579873177990929</v>
      </c>
      <c r="DS100">
        <v>-0.300664962567658</v>
      </c>
      <c r="DT100">
        <v>-0.208168983062798</v>
      </c>
      <c r="DU100">
        <v>0.68379041793034</v>
      </c>
      <c r="DV100">
        <v>-0.343451811497944</v>
      </c>
      <c r="DW100">
        <v>-0.218547474452643</v>
      </c>
      <c r="DX100">
        <v>-0.539263816222576</v>
      </c>
      <c r="DY100">
        <v>-0.564184051972779</v>
      </c>
      <c r="DZ100">
        <v>0.315943279820849</v>
      </c>
      <c r="EA100">
        <v>-0.357989127412419</v>
      </c>
      <c r="EB100">
        <v>-0.751657735613426</v>
      </c>
      <c r="EC100">
        <v>-0.774317294410647</v>
      </c>
      <c r="ED100">
        <v>-0.207697620735036</v>
      </c>
      <c r="EE100">
        <v>7</v>
      </c>
    </row>
    <row r="101" spans="9:135">
      <c r="I101" t="s">
        <v>112</v>
      </c>
      <c r="J101">
        <v>-0.676555795728333</v>
      </c>
      <c r="K101">
        <v>0.831619964453794</v>
      </c>
      <c r="L101">
        <v>0.70364396568495</v>
      </c>
      <c r="M101">
        <v>0.50868365134399</v>
      </c>
      <c r="N101">
        <v>-1.33344231663828</v>
      </c>
      <c r="O101">
        <v>-0.36870350379644</v>
      </c>
      <c r="P101">
        <v>0.438103429411876</v>
      </c>
      <c r="Q101">
        <v>-0.305646065469341</v>
      </c>
      <c r="R101">
        <v>-0.33293974870397</v>
      </c>
      <c r="S101">
        <v>0.0997031580684165</v>
      </c>
      <c r="T101">
        <v>0.962584441225982</v>
      </c>
      <c r="U101">
        <v>0.126207786068193</v>
      </c>
      <c r="V101">
        <v>0.118553299291141</v>
      </c>
      <c r="W101">
        <v>-0.0499181789309187</v>
      </c>
      <c r="X101">
        <v>0.126409339527043</v>
      </c>
      <c r="Y101">
        <v>0.934513219330794</v>
      </c>
      <c r="Z101">
        <v>0.646610419128804</v>
      </c>
      <c r="AA101">
        <v>-0.503193302162258</v>
      </c>
      <c r="AB101">
        <v>0.999942009400946</v>
      </c>
      <c r="AC101">
        <v>-0.394820376312632</v>
      </c>
      <c r="AD101">
        <v>-0.430669321927982</v>
      </c>
      <c r="AE101">
        <v>-0.624580936370291</v>
      </c>
      <c r="AF101">
        <v>-1.16958608636386</v>
      </c>
      <c r="AG101">
        <v>-0.60004692285427</v>
      </c>
      <c r="AH101">
        <v>-0.0201233239447449</v>
      </c>
      <c r="AI101">
        <v>-0.0770813261371124</v>
      </c>
      <c r="AJ101">
        <v>-0.473117046342527</v>
      </c>
      <c r="AK101">
        <v>-0.178157985505309</v>
      </c>
      <c r="AL101">
        <v>0.44267272634387</v>
      </c>
      <c r="AM101">
        <v>-0.224806790579443</v>
      </c>
      <c r="AN101">
        <v>0.340189003667996</v>
      </c>
      <c r="AO101">
        <v>0.310145559283032</v>
      </c>
      <c r="AP101">
        <v>1.89610561742578</v>
      </c>
      <c r="AQ101">
        <v>0.618075188342184</v>
      </c>
      <c r="AR101">
        <v>0.407980084373453</v>
      </c>
      <c r="AS101">
        <v>0.604198643491124</v>
      </c>
      <c r="AT101">
        <v>0.42303614653377</v>
      </c>
      <c r="AU101">
        <v>1.19165037771029</v>
      </c>
      <c r="AV101">
        <v>-0.749335755114355</v>
      </c>
      <c r="AW101">
        <v>-0.686456391085571</v>
      </c>
      <c r="AX101">
        <v>-0.445385406939464</v>
      </c>
      <c r="AY101">
        <v>-1.79674757297081</v>
      </c>
      <c r="AZ101">
        <v>-1.5127441679684</v>
      </c>
      <c r="BA101">
        <v>-1.1755387387607</v>
      </c>
      <c r="BB101">
        <v>-0.769866917491926</v>
      </c>
      <c r="BC101">
        <v>-1.1242414680766</v>
      </c>
      <c r="BD101">
        <v>-1.12933208575197</v>
      </c>
      <c r="BE101">
        <v>0.211305536431843</v>
      </c>
      <c r="BF101">
        <v>-1.00091083779416</v>
      </c>
      <c r="BG101">
        <v>1.02114139011922</v>
      </c>
      <c r="BH101">
        <v>-0.314220343431389</v>
      </c>
      <c r="BI101">
        <v>-0.67773775985288</v>
      </c>
      <c r="BJ101">
        <v>-1.14094855273801</v>
      </c>
      <c r="BK101">
        <v>-0.269372287606273</v>
      </c>
      <c r="BL101">
        <v>-0.674815977568542</v>
      </c>
      <c r="BM101">
        <v>-0.455986866751669</v>
      </c>
      <c r="BN101">
        <v>-0.0632755075568608</v>
      </c>
      <c r="BO101">
        <v>-0.0235131957641429</v>
      </c>
      <c r="BP101">
        <v>0.312649703169203</v>
      </c>
      <c r="BQ101">
        <v>3.41899324867358</v>
      </c>
      <c r="BR101">
        <v>-0.20870043282245</v>
      </c>
      <c r="BS101">
        <v>5.343122</v>
      </c>
      <c r="BV101">
        <v>0.653199764591723</v>
      </c>
      <c r="BW101">
        <v>0.679037775435451</v>
      </c>
      <c r="BX101">
        <v>0.677970935194002</v>
      </c>
      <c r="BY101">
        <v>0.011395919637615</v>
      </c>
      <c r="BZ101">
        <v>-0.231706016157751</v>
      </c>
      <c r="CA101">
        <v>-0.475954162856892</v>
      </c>
      <c r="CB101">
        <v>-0.662623658028494</v>
      </c>
      <c r="CC101">
        <v>-0.51149027987694</v>
      </c>
      <c r="CD101">
        <v>-0.324314005842763</v>
      </c>
      <c r="CE101">
        <v>-0.586213290810976</v>
      </c>
      <c r="CF101">
        <v>-0.360684244864219</v>
      </c>
      <c r="CG101">
        <v>0.487526384716496</v>
      </c>
      <c r="CH101">
        <v>-0.00283341729329134</v>
      </c>
      <c r="CI101">
        <v>0.475991223597613</v>
      </c>
      <c r="CJ101">
        <v>0.485248388555923</v>
      </c>
      <c r="CK101">
        <v>0.508269984421668</v>
      </c>
      <c r="CL101">
        <v>0.860552061458066</v>
      </c>
      <c r="CM101">
        <v>-0.395710378585007</v>
      </c>
      <c r="CN101">
        <v>0.203977756496662</v>
      </c>
      <c r="CO101">
        <v>-0.478827561563865</v>
      </c>
      <c r="CP101">
        <v>-0.490219760328683</v>
      </c>
      <c r="CQ101">
        <v>-0.720126009179449</v>
      </c>
      <c r="CR101">
        <v>-0.689781912547596</v>
      </c>
      <c r="CS101">
        <v>-0.751194457404242</v>
      </c>
      <c r="CT101">
        <v>-0.220566008073848</v>
      </c>
      <c r="CU101">
        <v>-0.199497756732216</v>
      </c>
      <c r="CV101">
        <v>-0.440741046536445</v>
      </c>
      <c r="CW101">
        <v>-0.0817123743350073</v>
      </c>
      <c r="CX101">
        <v>0.731137688129144</v>
      </c>
      <c r="CY101">
        <v>-0.0882027276888804</v>
      </c>
      <c r="CZ101">
        <v>0.612539896087655</v>
      </c>
      <c r="DA101">
        <v>0.493861372403538</v>
      </c>
      <c r="DB101">
        <v>1.1831964641666</v>
      </c>
      <c r="DC101">
        <v>0.376042812383944</v>
      </c>
      <c r="DD101">
        <v>-0.397227873150479</v>
      </c>
      <c r="DE101">
        <v>0.542912724916583</v>
      </c>
      <c r="DF101">
        <v>0.291537652136445</v>
      </c>
      <c r="DG101">
        <v>0.00679844512796846</v>
      </c>
      <c r="DH101">
        <v>-0.746327605457739</v>
      </c>
      <c r="DI101">
        <v>0.454735154081881</v>
      </c>
      <c r="DJ101">
        <v>0.166918881302177</v>
      </c>
      <c r="DK101">
        <v>-0.80419180551472</v>
      </c>
      <c r="DL101">
        <v>-0.426199061782668</v>
      </c>
      <c r="DM101">
        <v>-0.928245315385217</v>
      </c>
      <c r="DN101">
        <v>0.864549044198535</v>
      </c>
      <c r="DO101">
        <v>0.881952259674737</v>
      </c>
      <c r="DP101">
        <v>-0.853912959099796</v>
      </c>
      <c r="DQ101">
        <v>-0.253750902730981</v>
      </c>
      <c r="DR101">
        <v>0.579873177990929</v>
      </c>
      <c r="DS101">
        <v>-0.300664962567658</v>
      </c>
      <c r="DT101">
        <v>-0.208168983062798</v>
      </c>
      <c r="DU101">
        <v>0.68379041793034</v>
      </c>
      <c r="DV101">
        <v>-0.343451811497944</v>
      </c>
      <c r="DW101">
        <v>-0.218547474452643</v>
      </c>
      <c r="DX101">
        <v>-0.539263816222576</v>
      </c>
      <c r="DY101">
        <v>-0.564184051972779</v>
      </c>
      <c r="DZ101">
        <v>0.315943279820849</v>
      </c>
      <c r="EA101">
        <v>-0.357989127412419</v>
      </c>
      <c r="EB101">
        <v>-0.751657735613426</v>
      </c>
      <c r="EC101">
        <v>-0.774317294410647</v>
      </c>
      <c r="ED101">
        <v>-0.207697620735036</v>
      </c>
      <c r="EE101">
        <v>7</v>
      </c>
    </row>
    <row r="102" spans="9:135">
      <c r="I102" t="s">
        <v>113</v>
      </c>
      <c r="J102">
        <v>-0.886895373710879</v>
      </c>
      <c r="K102">
        <v>0.961795918146253</v>
      </c>
      <c r="L102">
        <v>0.810581780209653</v>
      </c>
      <c r="M102">
        <v>0.494886851314652</v>
      </c>
      <c r="N102">
        <v>-1.08182825886774</v>
      </c>
      <c r="O102">
        <v>-0.0701303684079296</v>
      </c>
      <c r="P102">
        <v>-0.727929721830992</v>
      </c>
      <c r="Q102">
        <v>-0.710778152252112</v>
      </c>
      <c r="R102">
        <v>-0.285595608614424</v>
      </c>
      <c r="S102">
        <v>-0.487669927760666</v>
      </c>
      <c r="T102">
        <v>1.19680252067284</v>
      </c>
      <c r="U102">
        <v>0.0215296502920322</v>
      </c>
      <c r="V102">
        <v>0.247524477279758</v>
      </c>
      <c r="W102">
        <v>-0.176460172480854</v>
      </c>
      <c r="X102">
        <v>0.023554909241231</v>
      </c>
      <c r="Y102">
        <v>1.59111269923719</v>
      </c>
      <c r="Z102">
        <v>1.28105874013939</v>
      </c>
      <c r="AA102">
        <v>-0.698479274690004</v>
      </c>
      <c r="AB102">
        <v>0.86958551856463</v>
      </c>
      <c r="AC102">
        <v>-0.304460274675578</v>
      </c>
      <c r="AD102">
        <v>-0.398568055632502</v>
      </c>
      <c r="AE102">
        <v>-0.782651681802676</v>
      </c>
      <c r="AF102">
        <v>-1.13405583841032</v>
      </c>
      <c r="AG102">
        <v>-0.753732970150368</v>
      </c>
      <c r="AH102">
        <v>-0.0615551352377255</v>
      </c>
      <c r="AI102">
        <v>0.00777989032292077</v>
      </c>
      <c r="AJ102">
        <v>-0.681278310016113</v>
      </c>
      <c r="AK102">
        <v>-0.180978237955364</v>
      </c>
      <c r="AL102">
        <v>0.281908221912968</v>
      </c>
      <c r="AM102">
        <v>-0.175822337112694</v>
      </c>
      <c r="AN102">
        <v>0.67019730787313</v>
      </c>
      <c r="AO102">
        <v>0.212608255797531</v>
      </c>
      <c r="AP102">
        <v>1.81863302344916</v>
      </c>
      <c r="AQ102">
        <v>-0.190931375948093</v>
      </c>
      <c r="AR102">
        <v>-0.723225360708934</v>
      </c>
      <c r="AS102">
        <v>0.655090238049092</v>
      </c>
      <c r="AT102">
        <v>-0.186870690489988</v>
      </c>
      <c r="AU102">
        <v>0.993203321330779</v>
      </c>
      <c r="AV102">
        <v>-1.00596178364136</v>
      </c>
      <c r="AW102">
        <v>-0.763133937337323</v>
      </c>
      <c r="AX102">
        <v>-0.382703681825961</v>
      </c>
      <c r="AY102">
        <v>-1.82903275746484</v>
      </c>
      <c r="AZ102">
        <v>-1.43068502561357</v>
      </c>
      <c r="BA102">
        <v>-1.22288882623578</v>
      </c>
      <c r="BB102">
        <v>-0.804306295723451</v>
      </c>
      <c r="BC102">
        <v>-1.001109704161</v>
      </c>
      <c r="BD102">
        <v>-1.14472287899767</v>
      </c>
      <c r="BE102">
        <v>0.384009544910838</v>
      </c>
      <c r="BF102">
        <v>-1.15588850895044</v>
      </c>
      <c r="BG102">
        <v>0.905817402735899</v>
      </c>
      <c r="BH102">
        <v>-0.237285128200293</v>
      </c>
      <c r="BI102">
        <v>-0.800847127452058</v>
      </c>
      <c r="BJ102">
        <v>-1.17545571520175</v>
      </c>
      <c r="BK102">
        <v>-0.242832512207544</v>
      </c>
      <c r="BL102">
        <v>-0.938866392537987</v>
      </c>
      <c r="BM102">
        <v>-0.355757056033413</v>
      </c>
      <c r="BN102">
        <v>-0.142226195840105</v>
      </c>
      <c r="BO102">
        <v>0.0365420175130741</v>
      </c>
      <c r="BP102">
        <v>0.283878638740498</v>
      </c>
      <c r="BQ102">
        <v>2.88629501584879</v>
      </c>
      <c r="BR102">
        <v>-0.223717256303257</v>
      </c>
      <c r="BS102">
        <v>7.34893199999999</v>
      </c>
      <c r="BV102">
        <v>0.653199764591723</v>
      </c>
      <c r="BW102">
        <v>0.679037775435451</v>
      </c>
      <c r="BX102">
        <v>0.677970935194002</v>
      </c>
      <c r="BY102">
        <v>0.011395919637615</v>
      </c>
      <c r="BZ102">
        <v>-0.231706016157751</v>
      </c>
      <c r="CA102">
        <v>-0.475954162856892</v>
      </c>
      <c r="CB102">
        <v>-0.662623658028494</v>
      </c>
      <c r="CC102">
        <v>-0.51149027987694</v>
      </c>
      <c r="CD102">
        <v>-0.324314005842763</v>
      </c>
      <c r="CE102">
        <v>-0.586213290810976</v>
      </c>
      <c r="CF102">
        <v>-0.360684244864219</v>
      </c>
      <c r="CG102">
        <v>0.487526384716496</v>
      </c>
      <c r="CH102">
        <v>-0.00283341729329134</v>
      </c>
      <c r="CI102">
        <v>0.475991223597613</v>
      </c>
      <c r="CJ102">
        <v>0.485248388555923</v>
      </c>
      <c r="CK102">
        <v>0.508269984421668</v>
      </c>
      <c r="CL102">
        <v>0.860552061458066</v>
      </c>
      <c r="CM102">
        <v>-0.395710378585007</v>
      </c>
      <c r="CN102">
        <v>0.203977756496662</v>
      </c>
      <c r="CO102">
        <v>-0.478827561563865</v>
      </c>
      <c r="CP102">
        <v>-0.490219760328683</v>
      </c>
      <c r="CQ102">
        <v>-0.720126009179449</v>
      </c>
      <c r="CR102">
        <v>-0.689781912547596</v>
      </c>
      <c r="CS102">
        <v>-0.751194457404242</v>
      </c>
      <c r="CT102">
        <v>-0.220566008073848</v>
      </c>
      <c r="CU102">
        <v>-0.199497756732216</v>
      </c>
      <c r="CV102">
        <v>-0.440741046536445</v>
      </c>
      <c r="CW102">
        <v>-0.0817123743350073</v>
      </c>
      <c r="CX102">
        <v>0.731137688129144</v>
      </c>
      <c r="CY102">
        <v>-0.0882027276888804</v>
      </c>
      <c r="CZ102">
        <v>0.612539896087655</v>
      </c>
      <c r="DA102">
        <v>0.493861372403538</v>
      </c>
      <c r="DB102">
        <v>1.1831964641666</v>
      </c>
      <c r="DC102">
        <v>0.376042812383944</v>
      </c>
      <c r="DD102">
        <v>-0.397227873150479</v>
      </c>
      <c r="DE102">
        <v>0.542912724916583</v>
      </c>
      <c r="DF102">
        <v>0.291537652136445</v>
      </c>
      <c r="DG102">
        <v>0.00679844512796846</v>
      </c>
      <c r="DH102">
        <v>-0.746327605457739</v>
      </c>
      <c r="DI102">
        <v>0.454735154081881</v>
      </c>
      <c r="DJ102">
        <v>0.166918881302177</v>
      </c>
      <c r="DK102">
        <v>-0.80419180551472</v>
      </c>
      <c r="DL102">
        <v>-0.426199061782668</v>
      </c>
      <c r="DM102">
        <v>-0.928245315385217</v>
      </c>
      <c r="DN102">
        <v>0.864549044198535</v>
      </c>
      <c r="DO102">
        <v>0.881952259674737</v>
      </c>
      <c r="DP102">
        <v>-0.853912959099796</v>
      </c>
      <c r="DQ102">
        <v>-0.253750902730981</v>
      </c>
      <c r="DR102">
        <v>0.579873177990929</v>
      </c>
      <c r="DS102">
        <v>-0.300664962567658</v>
      </c>
      <c r="DT102">
        <v>-0.208168983062798</v>
      </c>
      <c r="DU102">
        <v>0.68379041793034</v>
      </c>
      <c r="DV102">
        <v>-0.343451811497944</v>
      </c>
      <c r="DW102">
        <v>-0.218547474452643</v>
      </c>
      <c r="DX102">
        <v>-0.539263816222576</v>
      </c>
      <c r="DY102">
        <v>-0.564184051972779</v>
      </c>
      <c r="DZ102">
        <v>0.315943279820849</v>
      </c>
      <c r="EA102">
        <v>-0.357989127412419</v>
      </c>
      <c r="EB102">
        <v>-0.751657735613426</v>
      </c>
      <c r="EC102">
        <v>-0.774317294410647</v>
      </c>
      <c r="ED102">
        <v>-0.207697620735036</v>
      </c>
      <c r="EE102">
        <v>7</v>
      </c>
    </row>
    <row r="103" spans="9:135">
      <c r="I103" t="s">
        <v>114</v>
      </c>
      <c r="J103">
        <v>-0.948577218150494</v>
      </c>
      <c r="K103">
        <v>0.846814339539772</v>
      </c>
      <c r="L103">
        <v>0.719752048191532</v>
      </c>
      <c r="M103">
        <v>0.43581311022739</v>
      </c>
      <c r="N103">
        <v>-0.28554265299829</v>
      </c>
      <c r="O103">
        <v>0.285649531536145</v>
      </c>
      <c r="P103">
        <v>-1.50083924259527</v>
      </c>
      <c r="Q103">
        <v>-0.872375895495983</v>
      </c>
      <c r="R103">
        <v>-0.368026181615979</v>
      </c>
      <c r="S103">
        <v>-1.05246169599006</v>
      </c>
      <c r="T103">
        <v>1.17321829068062</v>
      </c>
      <c r="U103">
        <v>-0.254074005684756</v>
      </c>
      <c r="V103">
        <v>0.0567405925371176</v>
      </c>
      <c r="W103">
        <v>-0.418686851996794</v>
      </c>
      <c r="X103">
        <v>-0.262631870057111</v>
      </c>
      <c r="Y103">
        <v>2.07383911602186</v>
      </c>
      <c r="Z103">
        <v>2.00565277417939</v>
      </c>
      <c r="AA103">
        <v>-0.505577522783353</v>
      </c>
      <c r="AB103">
        <v>0.763661396207956</v>
      </c>
      <c r="AC103">
        <v>0.00480624468340624</v>
      </c>
      <c r="AD103">
        <v>-0.21321466337706</v>
      </c>
      <c r="AE103">
        <v>-0.668391906853783</v>
      </c>
      <c r="AF103">
        <v>-0.786368837612717</v>
      </c>
      <c r="AG103">
        <v>-0.647929406816339</v>
      </c>
      <c r="AH103">
        <v>-0.104307200047563</v>
      </c>
      <c r="AI103">
        <v>0.0292770250886117</v>
      </c>
      <c r="AJ103">
        <v>-0.552262461961889</v>
      </c>
      <c r="AK103">
        <v>-0.228287004993342</v>
      </c>
      <c r="AL103">
        <v>-0.079971294954334</v>
      </c>
      <c r="AM103">
        <v>-0.168940365744173</v>
      </c>
      <c r="AN103">
        <v>1.27639759748264</v>
      </c>
      <c r="AO103">
        <v>-0.179751909423548</v>
      </c>
      <c r="AP103">
        <v>1.7486533266332</v>
      </c>
      <c r="AQ103">
        <v>-0.665434360752435</v>
      </c>
      <c r="AR103">
        <v>-2.18001320403816</v>
      </c>
      <c r="AS103">
        <v>0.46797682613655</v>
      </c>
      <c r="AT103">
        <v>-0.412662856672987</v>
      </c>
      <c r="AU103">
        <v>0.507751210823499</v>
      </c>
      <c r="AV103">
        <v>-0.888482722979101</v>
      </c>
      <c r="AW103">
        <v>-0.843068859600693</v>
      </c>
      <c r="AX103">
        <v>-0.228511145223136</v>
      </c>
      <c r="AY103">
        <v>-1.8126342242506</v>
      </c>
      <c r="AZ103">
        <v>-1.23033332494306</v>
      </c>
      <c r="BA103">
        <v>-1.26120571113401</v>
      </c>
      <c r="BB103">
        <v>-0.83320985849063</v>
      </c>
      <c r="BC103">
        <v>-0.875266987750257</v>
      </c>
      <c r="BD103">
        <v>-1.17253459521082</v>
      </c>
      <c r="BE103">
        <v>0.0933449991295047</v>
      </c>
      <c r="BF103">
        <v>-1.17795812968739</v>
      </c>
      <c r="BG103">
        <v>0.470637612576821</v>
      </c>
      <c r="BH103">
        <v>-0.0583774088637759</v>
      </c>
      <c r="BI103">
        <v>-1.01966821273023</v>
      </c>
      <c r="BJ103">
        <v>-1.1685891886461</v>
      </c>
      <c r="BK103">
        <v>-0.244796763573245</v>
      </c>
      <c r="BL103">
        <v>-0.905030807399435</v>
      </c>
      <c r="BM103">
        <v>-0.381192836350214</v>
      </c>
      <c r="BN103">
        <v>-0.220831982102463</v>
      </c>
      <c r="BO103">
        <v>0.0194178423534387</v>
      </c>
      <c r="BP103">
        <v>0.194962743173732</v>
      </c>
      <c r="BQ103">
        <v>1.81895922289</v>
      </c>
      <c r="BR103">
        <v>-0.317143133929546</v>
      </c>
      <c r="BS103">
        <v>8.47517699999999</v>
      </c>
      <c r="BV103">
        <v>0.653199764591723</v>
      </c>
      <c r="BW103">
        <v>0.679037775435451</v>
      </c>
      <c r="BX103">
        <v>0.677970935194002</v>
      </c>
      <c r="BY103">
        <v>0.011395919637615</v>
      </c>
      <c r="BZ103">
        <v>-0.231706016157751</v>
      </c>
      <c r="CA103">
        <v>-0.475954162856892</v>
      </c>
      <c r="CB103">
        <v>-0.662623658028494</v>
      </c>
      <c r="CC103">
        <v>-0.51149027987694</v>
      </c>
      <c r="CD103">
        <v>-0.324314005842763</v>
      </c>
      <c r="CE103">
        <v>-0.586213290810976</v>
      </c>
      <c r="CF103">
        <v>-0.360684244864219</v>
      </c>
      <c r="CG103">
        <v>0.487526384716496</v>
      </c>
      <c r="CH103">
        <v>-0.00283341729329134</v>
      </c>
      <c r="CI103">
        <v>0.475991223597613</v>
      </c>
      <c r="CJ103">
        <v>0.485248388555923</v>
      </c>
      <c r="CK103">
        <v>0.508269984421668</v>
      </c>
      <c r="CL103">
        <v>0.860552061458066</v>
      </c>
      <c r="CM103">
        <v>-0.395710378585007</v>
      </c>
      <c r="CN103">
        <v>0.203977756496662</v>
      </c>
      <c r="CO103">
        <v>-0.478827561563865</v>
      </c>
      <c r="CP103">
        <v>-0.490219760328683</v>
      </c>
      <c r="CQ103">
        <v>-0.720126009179449</v>
      </c>
      <c r="CR103">
        <v>-0.689781912547596</v>
      </c>
      <c r="CS103">
        <v>-0.751194457404242</v>
      </c>
      <c r="CT103">
        <v>-0.220566008073848</v>
      </c>
      <c r="CU103">
        <v>-0.199497756732216</v>
      </c>
      <c r="CV103">
        <v>-0.440741046536445</v>
      </c>
      <c r="CW103">
        <v>-0.0817123743350073</v>
      </c>
      <c r="CX103">
        <v>0.731137688129144</v>
      </c>
      <c r="CY103">
        <v>-0.0882027276888804</v>
      </c>
      <c r="CZ103">
        <v>0.612539896087655</v>
      </c>
      <c r="DA103">
        <v>0.493861372403538</v>
      </c>
      <c r="DB103">
        <v>1.1831964641666</v>
      </c>
      <c r="DC103">
        <v>0.376042812383944</v>
      </c>
      <c r="DD103">
        <v>-0.397227873150479</v>
      </c>
      <c r="DE103">
        <v>0.542912724916583</v>
      </c>
      <c r="DF103">
        <v>0.291537652136445</v>
      </c>
      <c r="DG103">
        <v>0.00679844512796846</v>
      </c>
      <c r="DH103">
        <v>-0.746327605457739</v>
      </c>
      <c r="DI103">
        <v>0.454735154081881</v>
      </c>
      <c r="DJ103">
        <v>0.166918881302177</v>
      </c>
      <c r="DK103">
        <v>-0.80419180551472</v>
      </c>
      <c r="DL103">
        <v>-0.426199061782668</v>
      </c>
      <c r="DM103">
        <v>-0.928245315385217</v>
      </c>
      <c r="DN103">
        <v>0.864549044198535</v>
      </c>
      <c r="DO103">
        <v>0.881952259674737</v>
      </c>
      <c r="DP103">
        <v>-0.853912959099796</v>
      </c>
      <c r="DQ103">
        <v>-0.253750902730981</v>
      </c>
      <c r="DR103">
        <v>0.579873177990929</v>
      </c>
      <c r="DS103">
        <v>-0.300664962567658</v>
      </c>
      <c r="DT103">
        <v>-0.208168983062798</v>
      </c>
      <c r="DU103">
        <v>0.68379041793034</v>
      </c>
      <c r="DV103">
        <v>-0.343451811497944</v>
      </c>
      <c r="DW103">
        <v>-0.218547474452643</v>
      </c>
      <c r="DX103">
        <v>-0.539263816222576</v>
      </c>
      <c r="DY103">
        <v>-0.564184051972779</v>
      </c>
      <c r="DZ103">
        <v>0.315943279820849</v>
      </c>
      <c r="EA103">
        <v>-0.357989127412419</v>
      </c>
      <c r="EB103">
        <v>-0.751657735613426</v>
      </c>
      <c r="EC103">
        <v>-0.774317294410647</v>
      </c>
      <c r="ED103">
        <v>-0.207697620735036</v>
      </c>
      <c r="EE103">
        <v>7</v>
      </c>
    </row>
    <row r="104" spans="9:135">
      <c r="I104" t="s">
        <v>115</v>
      </c>
      <c r="J104">
        <v>-0.76340574552514</v>
      </c>
      <c r="K104">
        <v>0.39836361193913</v>
      </c>
      <c r="L104">
        <v>0.343661740116997</v>
      </c>
      <c r="M104">
        <v>0.264221922407247</v>
      </c>
      <c r="N104">
        <v>0.217239163443991</v>
      </c>
      <c r="O104">
        <v>0.594599262304426</v>
      </c>
      <c r="P104">
        <v>-1.68414329820107</v>
      </c>
      <c r="Q104">
        <v>-0.750437467502151</v>
      </c>
      <c r="R104">
        <v>-0.473811401818737</v>
      </c>
      <c r="S104">
        <v>-1.46592329777897</v>
      </c>
      <c r="T104">
        <v>0.876620017135581</v>
      </c>
      <c r="U104">
        <v>-0.511355929708702</v>
      </c>
      <c r="V104">
        <v>-0.269704935312857</v>
      </c>
      <c r="W104">
        <v>-0.599807030671817</v>
      </c>
      <c r="X104">
        <v>-0.503462422103506</v>
      </c>
      <c r="Y104">
        <v>1.88728977922545</v>
      </c>
      <c r="Z104">
        <v>2.1729924083277</v>
      </c>
      <c r="AA104">
        <v>-0.0896530837854697</v>
      </c>
      <c r="AB104">
        <v>0.704460470523316</v>
      </c>
      <c r="AC104">
        <v>0.258373632711882</v>
      </c>
      <c r="AD104">
        <v>-0.0287277545713888</v>
      </c>
      <c r="AE104">
        <v>-0.337778026710445</v>
      </c>
      <c r="AF104">
        <v>-0.354405799077843</v>
      </c>
      <c r="AG104">
        <v>-0.367030499576543</v>
      </c>
      <c r="AH104">
        <v>-0.162355836365609</v>
      </c>
      <c r="AI104">
        <v>0.0356691915798773</v>
      </c>
      <c r="AJ104">
        <v>-0.127068234471452</v>
      </c>
      <c r="AK104">
        <v>-0.290307983702738</v>
      </c>
      <c r="AL104">
        <v>-0.459342239465774</v>
      </c>
      <c r="AM104">
        <v>-0.19249193652656</v>
      </c>
      <c r="AN104">
        <v>1.98781913978826</v>
      </c>
      <c r="AO104">
        <v>-0.651644145668744</v>
      </c>
      <c r="AP104">
        <v>1.58663828798853</v>
      </c>
      <c r="AQ104">
        <v>-0.615811729616293</v>
      </c>
      <c r="AR104">
        <v>-4.07989290681416</v>
      </c>
      <c r="AS104">
        <v>0.0390142801109973</v>
      </c>
      <c r="AT104">
        <v>-0.195383615056651</v>
      </c>
      <c r="AU104">
        <v>-0.12752736343687</v>
      </c>
      <c r="AV104">
        <v>-0.79165867858622</v>
      </c>
      <c r="AW104">
        <v>-0.907741700105528</v>
      </c>
      <c r="AX104">
        <v>0.0156471463413682</v>
      </c>
      <c r="AY104">
        <v>-1.72034337735634</v>
      </c>
      <c r="AZ104">
        <v>-0.954188151417634</v>
      </c>
      <c r="BA104">
        <v>-1.23499241280836</v>
      </c>
      <c r="BB104">
        <v>-0.869290472149885</v>
      </c>
      <c r="BC104">
        <v>-0.793896917385136</v>
      </c>
      <c r="BD104">
        <v>-1.16664946606236</v>
      </c>
      <c r="BE104">
        <v>-0.429762007077528</v>
      </c>
      <c r="BF104">
        <v>-1.02605971369522</v>
      </c>
      <c r="BG104">
        <v>0.114251684768137</v>
      </c>
      <c r="BH104">
        <v>0.215234316327575</v>
      </c>
      <c r="BI104">
        <v>-1.29799991978973</v>
      </c>
      <c r="BJ104">
        <v>-1.08097001888303</v>
      </c>
      <c r="BK104">
        <v>-0.256158969213853</v>
      </c>
      <c r="BL104">
        <v>-0.581713709370514</v>
      </c>
      <c r="BM104">
        <v>-0.501736092625868</v>
      </c>
      <c r="BN104">
        <v>-0.19717591667088</v>
      </c>
      <c r="BO104">
        <v>-0.00684293846376544</v>
      </c>
      <c r="BP104">
        <v>0.102880422424897</v>
      </c>
      <c r="BQ104">
        <v>0.648075842624888</v>
      </c>
      <c r="BR104">
        <v>-0.432108988618318</v>
      </c>
      <c r="BS104">
        <v>8.688026</v>
      </c>
      <c r="BV104">
        <v>0.653199764591723</v>
      </c>
      <c r="BW104">
        <v>0.679037775435451</v>
      </c>
      <c r="BX104">
        <v>0.677970935194002</v>
      </c>
      <c r="BY104">
        <v>0.011395919637615</v>
      </c>
      <c r="BZ104">
        <v>-0.231706016157751</v>
      </c>
      <c r="CA104">
        <v>-0.475954162856892</v>
      </c>
      <c r="CB104">
        <v>-0.662623658028494</v>
      </c>
      <c r="CC104">
        <v>-0.51149027987694</v>
      </c>
      <c r="CD104">
        <v>-0.324314005842763</v>
      </c>
      <c r="CE104">
        <v>-0.586213290810976</v>
      </c>
      <c r="CF104">
        <v>-0.360684244864219</v>
      </c>
      <c r="CG104">
        <v>0.487526384716496</v>
      </c>
      <c r="CH104">
        <v>-0.00283341729329134</v>
      </c>
      <c r="CI104">
        <v>0.475991223597613</v>
      </c>
      <c r="CJ104">
        <v>0.485248388555923</v>
      </c>
      <c r="CK104">
        <v>0.508269984421668</v>
      </c>
      <c r="CL104">
        <v>0.860552061458066</v>
      </c>
      <c r="CM104">
        <v>-0.395710378585007</v>
      </c>
      <c r="CN104">
        <v>0.203977756496662</v>
      </c>
      <c r="CO104">
        <v>-0.478827561563865</v>
      </c>
      <c r="CP104">
        <v>-0.490219760328683</v>
      </c>
      <c r="CQ104">
        <v>-0.720126009179449</v>
      </c>
      <c r="CR104">
        <v>-0.689781912547596</v>
      </c>
      <c r="CS104">
        <v>-0.751194457404242</v>
      </c>
      <c r="CT104">
        <v>-0.220566008073848</v>
      </c>
      <c r="CU104">
        <v>-0.199497756732216</v>
      </c>
      <c r="CV104">
        <v>-0.440741046536445</v>
      </c>
      <c r="CW104">
        <v>-0.0817123743350073</v>
      </c>
      <c r="CX104">
        <v>0.731137688129144</v>
      </c>
      <c r="CY104">
        <v>-0.0882027276888804</v>
      </c>
      <c r="CZ104">
        <v>0.612539896087655</v>
      </c>
      <c r="DA104">
        <v>0.493861372403538</v>
      </c>
      <c r="DB104">
        <v>1.1831964641666</v>
      </c>
      <c r="DC104">
        <v>0.376042812383944</v>
      </c>
      <c r="DD104">
        <v>-0.397227873150479</v>
      </c>
      <c r="DE104">
        <v>0.542912724916583</v>
      </c>
      <c r="DF104">
        <v>0.291537652136445</v>
      </c>
      <c r="DG104">
        <v>0.00679844512796846</v>
      </c>
      <c r="DH104">
        <v>-0.746327605457739</v>
      </c>
      <c r="DI104">
        <v>0.454735154081881</v>
      </c>
      <c r="DJ104">
        <v>0.166918881302177</v>
      </c>
      <c r="DK104">
        <v>-0.80419180551472</v>
      </c>
      <c r="DL104">
        <v>-0.426199061782668</v>
      </c>
      <c r="DM104">
        <v>-0.928245315385217</v>
      </c>
      <c r="DN104">
        <v>0.864549044198535</v>
      </c>
      <c r="DO104">
        <v>0.881952259674737</v>
      </c>
      <c r="DP104">
        <v>-0.853912959099796</v>
      </c>
      <c r="DQ104">
        <v>-0.253750902730981</v>
      </c>
      <c r="DR104">
        <v>0.579873177990929</v>
      </c>
      <c r="DS104">
        <v>-0.300664962567658</v>
      </c>
      <c r="DT104">
        <v>-0.208168983062798</v>
      </c>
      <c r="DU104">
        <v>0.68379041793034</v>
      </c>
      <c r="DV104">
        <v>-0.343451811497944</v>
      </c>
      <c r="DW104">
        <v>-0.218547474452643</v>
      </c>
      <c r="DX104">
        <v>-0.539263816222576</v>
      </c>
      <c r="DY104">
        <v>-0.564184051972779</v>
      </c>
      <c r="DZ104">
        <v>0.315943279820849</v>
      </c>
      <c r="EA104">
        <v>-0.357989127412419</v>
      </c>
      <c r="EB104">
        <v>-0.751657735613426</v>
      </c>
      <c r="EC104">
        <v>-0.774317294410647</v>
      </c>
      <c r="ED104">
        <v>-0.207697620735036</v>
      </c>
      <c r="EE104">
        <v>7</v>
      </c>
    </row>
    <row r="105" spans="9:135">
      <c r="I105" t="s">
        <v>116</v>
      </c>
      <c r="J105">
        <v>-0.420275898315074</v>
      </c>
      <c r="K105">
        <v>-0.192293848224119</v>
      </c>
      <c r="L105">
        <v>-0.148965712460911</v>
      </c>
      <c r="M105">
        <v>0.0783172172354755</v>
      </c>
      <c r="N105">
        <v>0.24631819867883</v>
      </c>
      <c r="O105">
        <v>0.820344126395468</v>
      </c>
      <c r="P105">
        <v>-1.60699889168324</v>
      </c>
      <c r="Q105">
        <v>-0.441258357749167</v>
      </c>
      <c r="R105">
        <v>-0.35749496435654</v>
      </c>
      <c r="S105">
        <v>-1.67917810882741</v>
      </c>
      <c r="T105">
        <v>0.24457757139216</v>
      </c>
      <c r="U105">
        <v>-0.690188169661175</v>
      </c>
      <c r="V105">
        <v>-0.711534015900912</v>
      </c>
      <c r="W105">
        <v>-0.674738534005336</v>
      </c>
      <c r="X105">
        <v>-0.666138597815532</v>
      </c>
      <c r="Y105">
        <v>1.33155736239302</v>
      </c>
      <c r="Z105">
        <v>1.82552732180589</v>
      </c>
      <c r="AA105">
        <v>0.192401223135717</v>
      </c>
      <c r="AB105">
        <v>0.680542284994796</v>
      </c>
      <c r="AC105">
        <v>0.321531088887566</v>
      </c>
      <c r="AD105">
        <v>0.0561038240506875</v>
      </c>
      <c r="AE105">
        <v>0.0672981643730385</v>
      </c>
      <c r="AF105">
        <v>-0.00401482145446296</v>
      </c>
      <c r="AG105">
        <v>-0.0617034955031623</v>
      </c>
      <c r="AH105">
        <v>-0.23383726822661</v>
      </c>
      <c r="AI105">
        <v>0.0310172837898235</v>
      </c>
      <c r="AJ105">
        <v>0.150844957700543</v>
      </c>
      <c r="AK105">
        <v>-0.346480095167566</v>
      </c>
      <c r="AL105">
        <v>-0.730005362827154</v>
      </c>
      <c r="AM105">
        <v>-0.220439889902361</v>
      </c>
      <c r="AN105">
        <v>2.2707297161912</v>
      </c>
      <c r="AO105">
        <v>-0.743063597416143</v>
      </c>
      <c r="AP105">
        <v>1.24213772163125</v>
      </c>
      <c r="AQ105">
        <v>-0.373754899259059</v>
      </c>
      <c r="AR105">
        <v>-4.40568724765998</v>
      </c>
      <c r="AS105">
        <v>-0.53237113688494</v>
      </c>
      <c r="AT105">
        <v>0.35454127760238</v>
      </c>
      <c r="AU105">
        <v>-0.66050774762131</v>
      </c>
      <c r="AV105">
        <v>-0.388916814703455</v>
      </c>
      <c r="AW105">
        <v>-0.945008778814299</v>
      </c>
      <c r="AX105">
        <v>0.295014814519994</v>
      </c>
      <c r="AY105">
        <v>-1.56939982101193</v>
      </c>
      <c r="AZ105">
        <v>-0.689052705001052</v>
      </c>
      <c r="BA105">
        <v>-1.0986338565127</v>
      </c>
      <c r="BB105">
        <v>-0.891227640264229</v>
      </c>
      <c r="BC105">
        <v>-0.791231781124973</v>
      </c>
      <c r="BD105">
        <v>-1.10115669579439</v>
      </c>
      <c r="BE105">
        <v>-0.712522997311783</v>
      </c>
      <c r="BF105">
        <v>-0.73645286020593</v>
      </c>
      <c r="BG105">
        <v>0.0892885625945004</v>
      </c>
      <c r="BH105">
        <v>0.417724336344199</v>
      </c>
      <c r="BI105">
        <v>-1.59658725140746</v>
      </c>
      <c r="BJ105">
        <v>-0.917489338634946</v>
      </c>
      <c r="BK105">
        <v>-0.252638704365538</v>
      </c>
      <c r="BL105">
        <v>-0.295380261228305</v>
      </c>
      <c r="BM105">
        <v>-0.613075470678051</v>
      </c>
      <c r="BN105">
        <v>-0.0103754649431807</v>
      </c>
      <c r="BO105">
        <v>-0.0299341603749108</v>
      </c>
      <c r="BP105">
        <v>0.029445026260837</v>
      </c>
      <c r="BQ105">
        <v>-0.352655221316736</v>
      </c>
      <c r="BR105">
        <v>-0.478301807548248</v>
      </c>
      <c r="BS105">
        <v>8.09146299999999</v>
      </c>
      <c r="BV105">
        <v>0.653199764591723</v>
      </c>
      <c r="BW105">
        <v>0.679037775435451</v>
      </c>
      <c r="BX105">
        <v>0.677970935194002</v>
      </c>
      <c r="BY105">
        <v>0.011395919637615</v>
      </c>
      <c r="BZ105">
        <v>-0.231706016157751</v>
      </c>
      <c r="CA105">
        <v>-0.475954162856892</v>
      </c>
      <c r="CB105">
        <v>-0.662623658028494</v>
      </c>
      <c r="CC105">
        <v>-0.51149027987694</v>
      </c>
      <c r="CD105">
        <v>-0.324314005842763</v>
      </c>
      <c r="CE105">
        <v>-0.586213290810976</v>
      </c>
      <c r="CF105">
        <v>-0.360684244864219</v>
      </c>
      <c r="CG105">
        <v>0.487526384716496</v>
      </c>
      <c r="CH105">
        <v>-0.00283341729329134</v>
      </c>
      <c r="CI105">
        <v>0.475991223597613</v>
      </c>
      <c r="CJ105">
        <v>0.485248388555923</v>
      </c>
      <c r="CK105">
        <v>0.508269984421668</v>
      </c>
      <c r="CL105">
        <v>0.860552061458066</v>
      </c>
      <c r="CM105">
        <v>-0.395710378585007</v>
      </c>
      <c r="CN105">
        <v>0.203977756496662</v>
      </c>
      <c r="CO105">
        <v>-0.478827561563865</v>
      </c>
      <c r="CP105">
        <v>-0.490219760328683</v>
      </c>
      <c r="CQ105">
        <v>-0.720126009179449</v>
      </c>
      <c r="CR105">
        <v>-0.689781912547596</v>
      </c>
      <c r="CS105">
        <v>-0.751194457404242</v>
      </c>
      <c r="CT105">
        <v>-0.220566008073848</v>
      </c>
      <c r="CU105">
        <v>-0.199497756732216</v>
      </c>
      <c r="CV105">
        <v>-0.440741046536445</v>
      </c>
      <c r="CW105">
        <v>-0.0817123743350073</v>
      </c>
      <c r="CX105">
        <v>0.731137688129144</v>
      </c>
      <c r="CY105">
        <v>-0.0882027276888804</v>
      </c>
      <c r="CZ105">
        <v>0.612539896087655</v>
      </c>
      <c r="DA105">
        <v>0.493861372403538</v>
      </c>
      <c r="DB105">
        <v>1.1831964641666</v>
      </c>
      <c r="DC105">
        <v>0.376042812383944</v>
      </c>
      <c r="DD105">
        <v>-0.397227873150479</v>
      </c>
      <c r="DE105">
        <v>0.542912724916583</v>
      </c>
      <c r="DF105">
        <v>0.291537652136445</v>
      </c>
      <c r="DG105">
        <v>0.00679844512796846</v>
      </c>
      <c r="DH105">
        <v>-0.746327605457739</v>
      </c>
      <c r="DI105">
        <v>0.454735154081881</v>
      </c>
      <c r="DJ105">
        <v>0.166918881302177</v>
      </c>
      <c r="DK105">
        <v>-0.80419180551472</v>
      </c>
      <c r="DL105">
        <v>-0.426199061782668</v>
      </c>
      <c r="DM105">
        <v>-0.928245315385217</v>
      </c>
      <c r="DN105">
        <v>0.864549044198535</v>
      </c>
      <c r="DO105">
        <v>0.881952259674737</v>
      </c>
      <c r="DP105">
        <v>-0.853912959099796</v>
      </c>
      <c r="DQ105">
        <v>-0.253750902730981</v>
      </c>
      <c r="DR105">
        <v>0.579873177990929</v>
      </c>
      <c r="DS105">
        <v>-0.300664962567658</v>
      </c>
      <c r="DT105">
        <v>-0.208168983062798</v>
      </c>
      <c r="DU105">
        <v>0.68379041793034</v>
      </c>
      <c r="DV105">
        <v>-0.343451811497944</v>
      </c>
      <c r="DW105">
        <v>-0.218547474452643</v>
      </c>
      <c r="DX105">
        <v>-0.539263816222576</v>
      </c>
      <c r="DY105">
        <v>-0.564184051972779</v>
      </c>
      <c r="DZ105">
        <v>0.315943279820849</v>
      </c>
      <c r="EA105">
        <v>-0.357989127412419</v>
      </c>
      <c r="EB105">
        <v>-0.751657735613426</v>
      </c>
      <c r="EC105">
        <v>-0.774317294410647</v>
      </c>
      <c r="ED105">
        <v>-0.207697620735036</v>
      </c>
      <c r="EE105">
        <v>7</v>
      </c>
    </row>
    <row r="106" spans="9:135">
      <c r="I106" t="s">
        <v>117</v>
      </c>
      <c r="J106">
        <v>-0.287098201489292</v>
      </c>
      <c r="K106">
        <v>-0.704585200933108</v>
      </c>
      <c r="L106">
        <v>-0.57358763645738</v>
      </c>
      <c r="M106">
        <v>-0.0741510171858321</v>
      </c>
      <c r="N106">
        <v>0.167716805056704</v>
      </c>
      <c r="O106">
        <v>0.899249315179774</v>
      </c>
      <c r="P106">
        <v>-1.1652376937825</v>
      </c>
      <c r="Q106">
        <v>-0.179956150671188</v>
      </c>
      <c r="R106">
        <v>-0.213562587729725</v>
      </c>
      <c r="S106">
        <v>-1.59530138602833</v>
      </c>
      <c r="T106">
        <v>-0.0590285948416041</v>
      </c>
      <c r="U106">
        <v>-0.793345773833716</v>
      </c>
      <c r="V106">
        <v>-1.22171458969318</v>
      </c>
      <c r="W106">
        <v>-0.696273605021947</v>
      </c>
      <c r="X106">
        <v>-0.763297665652698</v>
      </c>
      <c r="Y106">
        <v>0.70371180445178</v>
      </c>
      <c r="Z106">
        <v>1.27308955093165</v>
      </c>
      <c r="AA106">
        <v>0.242717955129382</v>
      </c>
      <c r="AB106">
        <v>0.667008694477917</v>
      </c>
      <c r="AC106">
        <v>0.222449433855114</v>
      </c>
      <c r="AD106">
        <v>0.00521050789958442</v>
      </c>
      <c r="AE106">
        <v>0.313044811797256</v>
      </c>
      <c r="AF106">
        <v>0.184717672323278</v>
      </c>
      <c r="AG106">
        <v>0.106717037596111</v>
      </c>
      <c r="AH106">
        <v>-0.304150151046931</v>
      </c>
      <c r="AI106">
        <v>0.0643493869411704</v>
      </c>
      <c r="AJ106">
        <v>0.20419392129669</v>
      </c>
      <c r="AK106">
        <v>-0.345586045641424</v>
      </c>
      <c r="AL106">
        <v>-0.996051157714895</v>
      </c>
      <c r="AM106">
        <v>-0.246648035607346</v>
      </c>
      <c r="AN106">
        <v>1.44836446368057</v>
      </c>
      <c r="AO106">
        <v>-0.351290088042399</v>
      </c>
      <c r="AP106">
        <v>0.861956081748033</v>
      </c>
      <c r="AQ106">
        <v>-0.241543552685945</v>
      </c>
      <c r="AR106">
        <v>-3.55106570512887</v>
      </c>
      <c r="AS106">
        <v>-1.04838671582845</v>
      </c>
      <c r="AT106">
        <v>1.01241726065021</v>
      </c>
      <c r="AU106">
        <v>-0.999201113101928</v>
      </c>
      <c r="AV106">
        <v>0.0574271279016378</v>
      </c>
      <c r="AW106">
        <v>-0.952495221897709</v>
      </c>
      <c r="AX106">
        <v>0.532572747154883</v>
      </c>
      <c r="AY106">
        <v>-1.41808044733782</v>
      </c>
      <c r="AZ106">
        <v>-0.536084485434</v>
      </c>
      <c r="BA106">
        <v>-0.911140551875748</v>
      </c>
      <c r="BB106">
        <v>-0.891044611945392</v>
      </c>
      <c r="BC106">
        <v>-0.79572722112057</v>
      </c>
      <c r="BD106">
        <v>-0.962906197112343</v>
      </c>
      <c r="BE106">
        <v>-0.433052185056972</v>
      </c>
      <c r="BF106">
        <v>-0.459726687485524</v>
      </c>
      <c r="BG106">
        <v>0.463052471931618</v>
      </c>
      <c r="BH106">
        <v>0.523121452106272</v>
      </c>
      <c r="BI106">
        <v>-1.92346496536987</v>
      </c>
      <c r="BJ106">
        <v>-0.680706052668906</v>
      </c>
      <c r="BK106">
        <v>-0.227986467009054</v>
      </c>
      <c r="BL106">
        <v>-0.202213126382879</v>
      </c>
      <c r="BM106">
        <v>-0.606675054906159</v>
      </c>
      <c r="BN106">
        <v>0.267270557043496</v>
      </c>
      <c r="BO106">
        <v>-0.00526373145442015</v>
      </c>
      <c r="BP106">
        <v>-0.0210336269412141</v>
      </c>
      <c r="BQ106">
        <v>-1.01477950636542</v>
      </c>
      <c r="BR106">
        <v>-0.459798745622818</v>
      </c>
      <c r="BS106">
        <v>6.441125</v>
      </c>
      <c r="BV106">
        <v>0.653199764591723</v>
      </c>
      <c r="BW106">
        <v>0.679037775435451</v>
      </c>
      <c r="BX106">
        <v>0.677970935194002</v>
      </c>
      <c r="BY106">
        <v>0.011395919637615</v>
      </c>
      <c r="BZ106">
        <v>-0.231706016157751</v>
      </c>
      <c r="CA106">
        <v>-0.475954162856892</v>
      </c>
      <c r="CB106">
        <v>-0.662623658028494</v>
      </c>
      <c r="CC106">
        <v>-0.51149027987694</v>
      </c>
      <c r="CD106">
        <v>-0.324314005842763</v>
      </c>
      <c r="CE106">
        <v>-0.586213290810976</v>
      </c>
      <c r="CF106">
        <v>-0.360684244864219</v>
      </c>
      <c r="CG106">
        <v>0.487526384716496</v>
      </c>
      <c r="CH106">
        <v>-0.00283341729329134</v>
      </c>
      <c r="CI106">
        <v>0.475991223597613</v>
      </c>
      <c r="CJ106">
        <v>0.485248388555923</v>
      </c>
      <c r="CK106">
        <v>0.508269984421668</v>
      </c>
      <c r="CL106">
        <v>0.860552061458066</v>
      </c>
      <c r="CM106">
        <v>-0.395710378585007</v>
      </c>
      <c r="CN106">
        <v>0.203977756496662</v>
      </c>
      <c r="CO106">
        <v>-0.478827561563865</v>
      </c>
      <c r="CP106">
        <v>-0.490219760328683</v>
      </c>
      <c r="CQ106">
        <v>-0.720126009179449</v>
      </c>
      <c r="CR106">
        <v>-0.689781912547596</v>
      </c>
      <c r="CS106">
        <v>-0.751194457404242</v>
      </c>
      <c r="CT106">
        <v>-0.220566008073848</v>
      </c>
      <c r="CU106">
        <v>-0.199497756732216</v>
      </c>
      <c r="CV106">
        <v>-0.440741046536445</v>
      </c>
      <c r="CW106">
        <v>-0.0817123743350073</v>
      </c>
      <c r="CX106">
        <v>0.731137688129144</v>
      </c>
      <c r="CY106">
        <v>-0.0882027276888804</v>
      </c>
      <c r="CZ106">
        <v>0.612539896087655</v>
      </c>
      <c r="DA106">
        <v>0.493861372403538</v>
      </c>
      <c r="DB106">
        <v>1.1831964641666</v>
      </c>
      <c r="DC106">
        <v>0.376042812383944</v>
      </c>
      <c r="DD106">
        <v>-0.397227873150479</v>
      </c>
      <c r="DE106">
        <v>0.542912724916583</v>
      </c>
      <c r="DF106">
        <v>0.291537652136445</v>
      </c>
      <c r="DG106">
        <v>0.00679844512796846</v>
      </c>
      <c r="DH106">
        <v>-0.746327605457739</v>
      </c>
      <c r="DI106">
        <v>0.454735154081881</v>
      </c>
      <c r="DJ106">
        <v>0.166918881302177</v>
      </c>
      <c r="DK106">
        <v>-0.80419180551472</v>
      </c>
      <c r="DL106">
        <v>-0.426199061782668</v>
      </c>
      <c r="DM106">
        <v>-0.928245315385217</v>
      </c>
      <c r="DN106">
        <v>0.864549044198535</v>
      </c>
      <c r="DO106">
        <v>0.881952259674737</v>
      </c>
      <c r="DP106">
        <v>-0.853912959099796</v>
      </c>
      <c r="DQ106">
        <v>-0.253750902730981</v>
      </c>
      <c r="DR106">
        <v>0.579873177990929</v>
      </c>
      <c r="DS106">
        <v>-0.300664962567658</v>
      </c>
      <c r="DT106">
        <v>-0.208168983062798</v>
      </c>
      <c r="DU106">
        <v>0.68379041793034</v>
      </c>
      <c r="DV106">
        <v>-0.343451811497944</v>
      </c>
      <c r="DW106">
        <v>-0.218547474452643</v>
      </c>
      <c r="DX106">
        <v>-0.539263816222576</v>
      </c>
      <c r="DY106">
        <v>-0.564184051972779</v>
      </c>
      <c r="DZ106">
        <v>0.315943279820849</v>
      </c>
      <c r="EA106">
        <v>-0.357989127412419</v>
      </c>
      <c r="EB106">
        <v>-0.751657735613426</v>
      </c>
      <c r="EC106">
        <v>-0.774317294410647</v>
      </c>
      <c r="ED106">
        <v>-0.207697620735036</v>
      </c>
      <c r="EE106">
        <v>7</v>
      </c>
    </row>
    <row r="107" spans="9:135">
      <c r="I107" t="s">
        <v>118</v>
      </c>
      <c r="J107">
        <v>-0.449692039078856</v>
      </c>
      <c r="K107">
        <v>-0.965661787767748</v>
      </c>
      <c r="L107">
        <v>-0.781846253566008</v>
      </c>
      <c r="M107">
        <v>-0.177296263516558</v>
      </c>
      <c r="N107">
        <v>0.199331358575437</v>
      </c>
      <c r="O107">
        <v>0.857959023351928</v>
      </c>
      <c r="P107">
        <v>-0.435837652613317</v>
      </c>
      <c r="Q107">
        <v>0.0337293145586874</v>
      </c>
      <c r="R107">
        <v>-0.0850721746902545</v>
      </c>
      <c r="S107">
        <v>-1.18391947467299</v>
      </c>
      <c r="T107">
        <v>-0.130503219857083</v>
      </c>
      <c r="U107">
        <v>-0.767403298877087</v>
      </c>
      <c r="V107">
        <v>-1.7246488707121</v>
      </c>
      <c r="W107">
        <v>-0.638886752999574</v>
      </c>
      <c r="X107">
        <v>-0.717917333904402</v>
      </c>
      <c r="Y107">
        <v>0.58243701363883</v>
      </c>
      <c r="Z107">
        <v>1.17188280771862</v>
      </c>
      <c r="AA107">
        <v>0.178125366003892</v>
      </c>
      <c r="AB107">
        <v>0.666835349729877</v>
      </c>
      <c r="AC107">
        <v>0.0840798701637877</v>
      </c>
      <c r="AD107">
        <v>-0.103254946441915</v>
      </c>
      <c r="AE107">
        <v>0.389258590388951</v>
      </c>
      <c r="AF107">
        <v>0.347623353811137</v>
      </c>
      <c r="AG107">
        <v>0.200232247557475</v>
      </c>
      <c r="AH107">
        <v>-0.344406358648191</v>
      </c>
      <c r="AI107">
        <v>0.0987510011115509</v>
      </c>
      <c r="AJ107">
        <v>0.181829439320265</v>
      </c>
      <c r="AK107">
        <v>-0.301143138280999</v>
      </c>
      <c r="AL107">
        <v>-1.25280584605292</v>
      </c>
      <c r="AM107">
        <v>-0.282086357332977</v>
      </c>
      <c r="AN107">
        <v>-1.20366343523267</v>
      </c>
      <c r="AO107">
        <v>-0.241096548514822</v>
      </c>
      <c r="AP107">
        <v>0.550816743508789</v>
      </c>
      <c r="AQ107">
        <v>-0.404045202511815</v>
      </c>
      <c r="AR107">
        <v>-3.00912012079878</v>
      </c>
      <c r="AS107">
        <v>-1.43597584075996</v>
      </c>
      <c r="AT107">
        <v>1.54593699748299</v>
      </c>
      <c r="AU107">
        <v>-1.14062467335181</v>
      </c>
      <c r="AV107">
        <v>0.22265355708105</v>
      </c>
      <c r="AW107">
        <v>-0.939836337761179</v>
      </c>
      <c r="AX107">
        <v>0.670307852917595</v>
      </c>
      <c r="AY107">
        <v>-1.29244292548938</v>
      </c>
      <c r="AZ107">
        <v>-0.446393073543225</v>
      </c>
      <c r="BA107">
        <v>-0.726251700811378</v>
      </c>
      <c r="BB107">
        <v>-0.836971501699681</v>
      </c>
      <c r="BC107">
        <v>-0.772561469368794</v>
      </c>
      <c r="BD107">
        <v>-0.753132004150621</v>
      </c>
      <c r="BE107">
        <v>0.53342755719857</v>
      </c>
      <c r="BF107">
        <v>-0.249491551769988</v>
      </c>
      <c r="BG107">
        <v>0.883448514697713</v>
      </c>
      <c r="BH107">
        <v>0.187593512463471</v>
      </c>
      <c r="BI107">
        <v>-2.24876018846201</v>
      </c>
      <c r="BJ107">
        <v>-0.442559137663532</v>
      </c>
      <c r="BK107">
        <v>-0.169994208771626</v>
      </c>
      <c r="BL107">
        <v>-0.206173625807543</v>
      </c>
      <c r="BM107">
        <v>-0.521806437116922</v>
      </c>
      <c r="BN107">
        <v>0.493758244412486</v>
      </c>
      <c r="BO107">
        <v>0.0184935469236329</v>
      </c>
      <c r="BP107">
        <v>-0.0420276748018337</v>
      </c>
      <c r="BQ107">
        <v>-1.31417997723713</v>
      </c>
      <c r="BR107">
        <v>-0.358983292431726</v>
      </c>
      <c r="BS107">
        <v>6.37382100000001</v>
      </c>
      <c r="BV107">
        <v>0.653199764591723</v>
      </c>
      <c r="BW107">
        <v>0.679037775435451</v>
      </c>
      <c r="BX107">
        <v>0.677970935194002</v>
      </c>
      <c r="BY107">
        <v>0.011395919637615</v>
      </c>
      <c r="BZ107">
        <v>-0.231706016157751</v>
      </c>
      <c r="CA107">
        <v>-0.475954162856892</v>
      </c>
      <c r="CB107">
        <v>-0.662623658028494</v>
      </c>
      <c r="CC107">
        <v>-0.51149027987694</v>
      </c>
      <c r="CD107">
        <v>-0.324314005842763</v>
      </c>
      <c r="CE107">
        <v>-0.586213290810976</v>
      </c>
      <c r="CF107">
        <v>-0.360684244864219</v>
      </c>
      <c r="CG107">
        <v>0.487526384716496</v>
      </c>
      <c r="CH107">
        <v>-0.00283341729329134</v>
      </c>
      <c r="CI107">
        <v>0.475991223597613</v>
      </c>
      <c r="CJ107">
        <v>0.485248388555923</v>
      </c>
      <c r="CK107">
        <v>0.508269984421668</v>
      </c>
      <c r="CL107">
        <v>0.860552061458066</v>
      </c>
      <c r="CM107">
        <v>-0.395710378585007</v>
      </c>
      <c r="CN107">
        <v>0.203977756496662</v>
      </c>
      <c r="CO107">
        <v>-0.478827561563865</v>
      </c>
      <c r="CP107">
        <v>-0.490219760328683</v>
      </c>
      <c r="CQ107">
        <v>-0.720126009179449</v>
      </c>
      <c r="CR107">
        <v>-0.689781912547596</v>
      </c>
      <c r="CS107">
        <v>-0.751194457404242</v>
      </c>
      <c r="CT107">
        <v>-0.220566008073848</v>
      </c>
      <c r="CU107">
        <v>-0.199497756732216</v>
      </c>
      <c r="CV107">
        <v>-0.440741046536445</v>
      </c>
      <c r="CW107">
        <v>-0.0817123743350073</v>
      </c>
      <c r="CX107">
        <v>0.731137688129144</v>
      </c>
      <c r="CY107">
        <v>-0.0882027276888804</v>
      </c>
      <c r="CZ107">
        <v>0.612539896087655</v>
      </c>
      <c r="DA107">
        <v>0.493861372403538</v>
      </c>
      <c r="DB107">
        <v>1.1831964641666</v>
      </c>
      <c r="DC107">
        <v>0.376042812383944</v>
      </c>
      <c r="DD107">
        <v>-0.397227873150479</v>
      </c>
      <c r="DE107">
        <v>0.542912724916583</v>
      </c>
      <c r="DF107">
        <v>0.291537652136445</v>
      </c>
      <c r="DG107">
        <v>0.00679844512796846</v>
      </c>
      <c r="DH107">
        <v>-0.746327605457739</v>
      </c>
      <c r="DI107">
        <v>0.454735154081881</v>
      </c>
      <c r="DJ107">
        <v>0.166918881302177</v>
      </c>
      <c r="DK107">
        <v>-0.80419180551472</v>
      </c>
      <c r="DL107">
        <v>-0.426199061782668</v>
      </c>
      <c r="DM107">
        <v>-0.928245315385217</v>
      </c>
      <c r="DN107">
        <v>0.864549044198535</v>
      </c>
      <c r="DO107">
        <v>0.881952259674737</v>
      </c>
      <c r="DP107">
        <v>-0.853912959099796</v>
      </c>
      <c r="DQ107">
        <v>-0.253750902730981</v>
      </c>
      <c r="DR107">
        <v>0.579873177990929</v>
      </c>
      <c r="DS107">
        <v>-0.300664962567658</v>
      </c>
      <c r="DT107">
        <v>-0.208168983062798</v>
      </c>
      <c r="DU107">
        <v>0.68379041793034</v>
      </c>
      <c r="DV107">
        <v>-0.343451811497944</v>
      </c>
      <c r="DW107">
        <v>-0.218547474452643</v>
      </c>
      <c r="DX107">
        <v>-0.539263816222576</v>
      </c>
      <c r="DY107">
        <v>-0.564184051972779</v>
      </c>
      <c r="DZ107">
        <v>0.315943279820849</v>
      </c>
      <c r="EA107">
        <v>-0.357989127412419</v>
      </c>
      <c r="EB107">
        <v>-0.751657735613426</v>
      </c>
      <c r="EC107">
        <v>-0.774317294410647</v>
      </c>
      <c r="ED107">
        <v>-0.207697620735036</v>
      </c>
      <c r="EE107">
        <v>7</v>
      </c>
    </row>
    <row r="108" spans="9:135">
      <c r="I108" t="s">
        <v>119</v>
      </c>
      <c r="J108">
        <v>-0.504879696188482</v>
      </c>
      <c r="K108">
        <v>-1.01073192869474</v>
      </c>
      <c r="L108">
        <v>-0.806832357935647</v>
      </c>
      <c r="M108">
        <v>-0.231848651736412</v>
      </c>
      <c r="N108">
        <v>0.246611426861235</v>
      </c>
      <c r="O108">
        <v>0.528755727953441</v>
      </c>
      <c r="P108">
        <v>0.0699443521137616</v>
      </c>
      <c r="Q108">
        <v>0.0367214291725686</v>
      </c>
      <c r="R108">
        <v>-0.0911522763211854</v>
      </c>
      <c r="S108">
        <v>-0.783548286590768</v>
      </c>
      <c r="T108">
        <v>-0.289670480223034</v>
      </c>
      <c r="U108">
        <v>-0.583517290634144</v>
      </c>
      <c r="V108">
        <v>-2.0347038357836</v>
      </c>
      <c r="W108">
        <v>-0.471794654846679</v>
      </c>
      <c r="X108">
        <v>-0.525868080300865</v>
      </c>
      <c r="Y108">
        <v>0.181856551643247</v>
      </c>
      <c r="Z108">
        <v>0.693602456530512</v>
      </c>
      <c r="AA108">
        <v>0.0971522131662624</v>
      </c>
      <c r="AB108">
        <v>0.692407961290821</v>
      </c>
      <c r="AC108">
        <v>0.0116702729553021</v>
      </c>
      <c r="AD108">
        <v>-0.114156052084618</v>
      </c>
      <c r="AE108">
        <v>0.474002669907727</v>
      </c>
      <c r="AF108">
        <v>0.542817649777688</v>
      </c>
      <c r="AG108">
        <v>0.389636561090786</v>
      </c>
      <c r="AH108">
        <v>-0.334769649749236</v>
      </c>
      <c r="AI108">
        <v>0.0845085630054377</v>
      </c>
      <c r="AJ108">
        <v>0.139044158499685</v>
      </c>
      <c r="AK108">
        <v>-0.224153996178688</v>
      </c>
      <c r="AL108">
        <v>-1.46984409948412</v>
      </c>
      <c r="AM108">
        <v>-0.315585852174235</v>
      </c>
      <c r="AN108">
        <v>-2.08556565082135</v>
      </c>
      <c r="AO108">
        <v>-0.0855564514933433</v>
      </c>
      <c r="AP108">
        <v>0.320622127333031</v>
      </c>
      <c r="AQ108">
        <v>-0.46639610398239</v>
      </c>
      <c r="AR108">
        <v>-1.98726934861962</v>
      </c>
      <c r="AS108">
        <v>-1.68404650296236</v>
      </c>
      <c r="AT108">
        <v>1.65501533436256</v>
      </c>
      <c r="AU108">
        <v>-1.04595563700359</v>
      </c>
      <c r="AV108">
        <v>0.233969219702757</v>
      </c>
      <c r="AW108">
        <v>-0.922739334564881</v>
      </c>
      <c r="AX108">
        <v>0.663912073767644</v>
      </c>
      <c r="AY108">
        <v>-1.1532715767613</v>
      </c>
      <c r="AZ108">
        <v>-0.394128138637113</v>
      </c>
      <c r="BA108">
        <v>-0.533089072424599</v>
      </c>
      <c r="BB108">
        <v>-0.711628253124873</v>
      </c>
      <c r="BC108">
        <v>-0.681994872090812</v>
      </c>
      <c r="BD108">
        <v>-0.516290998541175</v>
      </c>
      <c r="BE108">
        <v>1.80324243062044</v>
      </c>
      <c r="BF108">
        <v>-0.0476512586997397</v>
      </c>
      <c r="BG108">
        <v>1.22905512988009</v>
      </c>
      <c r="BH108">
        <v>-0.293081402701867</v>
      </c>
      <c r="BI108">
        <v>-2.4737614277014</v>
      </c>
      <c r="BJ108">
        <v>-0.257317507121337</v>
      </c>
      <c r="BK108">
        <v>-0.0954158861065207</v>
      </c>
      <c r="BL108">
        <v>-0.163488116488496</v>
      </c>
      <c r="BM108">
        <v>-0.410217085909233</v>
      </c>
      <c r="BN108">
        <v>0.571888979203563</v>
      </c>
      <c r="BO108">
        <v>-0.000864267063416114</v>
      </c>
      <c r="BP108">
        <v>-0.021856668800367</v>
      </c>
      <c r="BQ108">
        <v>-1.29094808816643</v>
      </c>
      <c r="BR108">
        <v>-0.166261716229811</v>
      </c>
      <c r="BS108">
        <v>7.46770500000002</v>
      </c>
      <c r="BV108">
        <v>0.653199764591723</v>
      </c>
      <c r="BW108">
        <v>0.679037775435451</v>
      </c>
      <c r="BX108">
        <v>0.677970935194002</v>
      </c>
      <c r="BY108">
        <v>0.011395919637615</v>
      </c>
      <c r="BZ108">
        <v>-0.231706016157751</v>
      </c>
      <c r="CA108">
        <v>-0.475954162856892</v>
      </c>
      <c r="CB108">
        <v>-0.662623658028494</v>
      </c>
      <c r="CC108">
        <v>-0.51149027987694</v>
      </c>
      <c r="CD108">
        <v>-0.324314005842763</v>
      </c>
      <c r="CE108">
        <v>-0.586213290810976</v>
      </c>
      <c r="CF108">
        <v>-0.360684244864219</v>
      </c>
      <c r="CG108">
        <v>0.487526384716496</v>
      </c>
      <c r="CH108">
        <v>-0.00283341729329134</v>
      </c>
      <c r="CI108">
        <v>0.475991223597613</v>
      </c>
      <c r="CJ108">
        <v>0.485248388555923</v>
      </c>
      <c r="CK108">
        <v>0.508269984421668</v>
      </c>
      <c r="CL108">
        <v>0.860552061458066</v>
      </c>
      <c r="CM108">
        <v>-0.395710378585007</v>
      </c>
      <c r="CN108">
        <v>0.203977756496662</v>
      </c>
      <c r="CO108">
        <v>-0.478827561563865</v>
      </c>
      <c r="CP108">
        <v>-0.490219760328683</v>
      </c>
      <c r="CQ108">
        <v>-0.720126009179449</v>
      </c>
      <c r="CR108">
        <v>-0.689781912547596</v>
      </c>
      <c r="CS108">
        <v>-0.751194457404242</v>
      </c>
      <c r="CT108">
        <v>-0.220566008073848</v>
      </c>
      <c r="CU108">
        <v>-0.199497756732216</v>
      </c>
      <c r="CV108">
        <v>-0.440741046536445</v>
      </c>
      <c r="CW108">
        <v>-0.0817123743350073</v>
      </c>
      <c r="CX108">
        <v>0.731137688129144</v>
      </c>
      <c r="CY108">
        <v>-0.0882027276888804</v>
      </c>
      <c r="CZ108">
        <v>0.612539896087655</v>
      </c>
      <c r="DA108">
        <v>0.493861372403538</v>
      </c>
      <c r="DB108">
        <v>1.1831964641666</v>
      </c>
      <c r="DC108">
        <v>0.376042812383944</v>
      </c>
      <c r="DD108">
        <v>-0.397227873150479</v>
      </c>
      <c r="DE108">
        <v>0.542912724916583</v>
      </c>
      <c r="DF108">
        <v>0.291537652136445</v>
      </c>
      <c r="DG108">
        <v>0.00679844512796846</v>
      </c>
      <c r="DH108">
        <v>-0.746327605457739</v>
      </c>
      <c r="DI108">
        <v>0.454735154081881</v>
      </c>
      <c r="DJ108">
        <v>0.166918881302177</v>
      </c>
      <c r="DK108">
        <v>-0.80419180551472</v>
      </c>
      <c r="DL108">
        <v>-0.426199061782668</v>
      </c>
      <c r="DM108">
        <v>-0.928245315385217</v>
      </c>
      <c r="DN108">
        <v>0.864549044198535</v>
      </c>
      <c r="DO108">
        <v>0.881952259674737</v>
      </c>
      <c r="DP108">
        <v>-0.853912959099796</v>
      </c>
      <c r="DQ108">
        <v>-0.253750902730981</v>
      </c>
      <c r="DR108">
        <v>0.579873177990929</v>
      </c>
      <c r="DS108">
        <v>-0.300664962567658</v>
      </c>
      <c r="DT108">
        <v>-0.208168983062798</v>
      </c>
      <c r="DU108">
        <v>0.68379041793034</v>
      </c>
      <c r="DV108">
        <v>-0.343451811497944</v>
      </c>
      <c r="DW108">
        <v>-0.218547474452643</v>
      </c>
      <c r="DX108">
        <v>-0.539263816222576</v>
      </c>
      <c r="DY108">
        <v>-0.564184051972779</v>
      </c>
      <c r="DZ108">
        <v>0.315943279820849</v>
      </c>
      <c r="EA108">
        <v>-0.357989127412419</v>
      </c>
      <c r="EB108">
        <v>-0.751657735613426</v>
      </c>
      <c r="EC108">
        <v>-0.774317294410647</v>
      </c>
      <c r="ED108">
        <v>-0.207697620735036</v>
      </c>
      <c r="EE108">
        <v>7</v>
      </c>
    </row>
    <row r="109" spans="9:135">
      <c r="I109" t="s">
        <v>120</v>
      </c>
      <c r="J109">
        <v>-0.327244673623395</v>
      </c>
      <c r="K109">
        <v>-0.946455948549751</v>
      </c>
      <c r="L109">
        <v>-0.741947920830876</v>
      </c>
      <c r="M109">
        <v>-0.244840434511861</v>
      </c>
      <c r="N109">
        <v>-0.201818125923881</v>
      </c>
      <c r="O109">
        <v>-0.0308966074736185</v>
      </c>
      <c r="P109">
        <v>0.535681510466085</v>
      </c>
      <c r="Q109">
        <v>-0.0881007228099072</v>
      </c>
      <c r="R109">
        <v>-0.268913665956562</v>
      </c>
      <c r="S109">
        <v>-0.566864093271703</v>
      </c>
      <c r="T109">
        <v>-0.57590156551909</v>
      </c>
      <c r="U109">
        <v>-0.293793799040085</v>
      </c>
      <c r="V109">
        <v>-2.09275519401713</v>
      </c>
      <c r="W109">
        <v>-0.206338422400148</v>
      </c>
      <c r="X109">
        <v>-0.2441045642162</v>
      </c>
      <c r="Y109">
        <v>-0.401912449534701</v>
      </c>
      <c r="Z109">
        <v>-0.0878127319581473</v>
      </c>
      <c r="AA109">
        <v>-0.0213786489605802</v>
      </c>
      <c r="AB109">
        <v>0.737990167541826</v>
      </c>
      <c r="AC109">
        <v>-0.0483332327685962</v>
      </c>
      <c r="AD109">
        <v>-0.1449625887528</v>
      </c>
      <c r="AE109">
        <v>0.375994938656859</v>
      </c>
      <c r="AF109">
        <v>0.695439975282541</v>
      </c>
      <c r="AG109">
        <v>0.471224825952033</v>
      </c>
      <c r="AH109">
        <v>-0.29105449880773</v>
      </c>
      <c r="AI109">
        <v>0.0505512052592261</v>
      </c>
      <c r="AJ109">
        <v>0.0515530516438963</v>
      </c>
      <c r="AK109">
        <v>-0.127550853098654</v>
      </c>
      <c r="AL109">
        <v>-1.66649877049999</v>
      </c>
      <c r="AM109">
        <v>-0.346919044438734</v>
      </c>
      <c r="AN109">
        <v>-1.91945053689376</v>
      </c>
      <c r="AO109">
        <v>0.269721802125032</v>
      </c>
      <c r="AP109">
        <v>0.194140382839361</v>
      </c>
      <c r="AQ109">
        <v>-0.452949315956386</v>
      </c>
      <c r="AR109">
        <v>-0.77881417819659</v>
      </c>
      <c r="AS109">
        <v>-1.72180670119186</v>
      </c>
      <c r="AT109">
        <v>1.19394262563568</v>
      </c>
      <c r="AU109">
        <v>-0.767456905737975</v>
      </c>
      <c r="AV109">
        <v>0.429062554548088</v>
      </c>
      <c r="AW109">
        <v>-0.915945787562801</v>
      </c>
      <c r="AX109">
        <v>0.485156829382989</v>
      </c>
      <c r="AY109">
        <v>-0.990091133825641</v>
      </c>
      <c r="AZ109">
        <v>-0.353922375453198</v>
      </c>
      <c r="BA109">
        <v>-0.358225043648537</v>
      </c>
      <c r="BB109">
        <v>-0.519297242846533</v>
      </c>
      <c r="BC109">
        <v>-0.519427739484129</v>
      </c>
      <c r="BD109">
        <v>-0.319435027200655</v>
      </c>
      <c r="BE109">
        <v>2.51841751400999</v>
      </c>
      <c r="BF109">
        <v>0.175554740055943</v>
      </c>
      <c r="BG109">
        <v>1.39444696698264</v>
      </c>
      <c r="BH109">
        <v>-0.927280880254064</v>
      </c>
      <c r="BI109">
        <v>-2.54595878895996</v>
      </c>
      <c r="BJ109">
        <v>-0.130030471027127</v>
      </c>
      <c r="BK109">
        <v>-0.0151975268118875</v>
      </c>
      <c r="BL109">
        <v>-0.0397428757572019</v>
      </c>
      <c r="BM109">
        <v>-0.290228539576141</v>
      </c>
      <c r="BN109">
        <v>0.475764589894831</v>
      </c>
      <c r="BO109">
        <v>-0.0205972356772208</v>
      </c>
      <c r="BP109">
        <v>0.0415052450618165</v>
      </c>
      <c r="BQ109">
        <v>-1.07047093644639</v>
      </c>
      <c r="BR109">
        <v>-0.00160916040178</v>
      </c>
      <c r="BS109">
        <v>6.77452100000001</v>
      </c>
      <c r="BV109">
        <v>0.653199764591723</v>
      </c>
      <c r="BW109">
        <v>0.679037775435451</v>
      </c>
      <c r="BX109">
        <v>0.677970935194002</v>
      </c>
      <c r="BY109">
        <v>0.011395919637615</v>
      </c>
      <c r="BZ109">
        <v>-0.231706016157751</v>
      </c>
      <c r="CA109">
        <v>-0.475954162856892</v>
      </c>
      <c r="CB109">
        <v>-0.662623658028494</v>
      </c>
      <c r="CC109">
        <v>-0.51149027987694</v>
      </c>
      <c r="CD109">
        <v>-0.324314005842763</v>
      </c>
      <c r="CE109">
        <v>-0.586213290810976</v>
      </c>
      <c r="CF109">
        <v>-0.360684244864219</v>
      </c>
      <c r="CG109">
        <v>0.487526384716496</v>
      </c>
      <c r="CH109">
        <v>-0.00283341729329134</v>
      </c>
      <c r="CI109">
        <v>0.475991223597613</v>
      </c>
      <c r="CJ109">
        <v>0.485248388555923</v>
      </c>
      <c r="CK109">
        <v>0.508269984421668</v>
      </c>
      <c r="CL109">
        <v>0.860552061458066</v>
      </c>
      <c r="CM109">
        <v>-0.395710378585007</v>
      </c>
      <c r="CN109">
        <v>0.203977756496662</v>
      </c>
      <c r="CO109">
        <v>-0.478827561563865</v>
      </c>
      <c r="CP109">
        <v>-0.490219760328683</v>
      </c>
      <c r="CQ109">
        <v>-0.720126009179449</v>
      </c>
      <c r="CR109">
        <v>-0.689781912547596</v>
      </c>
      <c r="CS109">
        <v>-0.751194457404242</v>
      </c>
      <c r="CT109">
        <v>-0.220566008073848</v>
      </c>
      <c r="CU109">
        <v>-0.199497756732216</v>
      </c>
      <c r="CV109">
        <v>-0.440741046536445</v>
      </c>
      <c r="CW109">
        <v>-0.0817123743350073</v>
      </c>
      <c r="CX109">
        <v>0.731137688129144</v>
      </c>
      <c r="CY109">
        <v>-0.0882027276888804</v>
      </c>
      <c r="CZ109">
        <v>0.612539896087655</v>
      </c>
      <c r="DA109">
        <v>0.493861372403538</v>
      </c>
      <c r="DB109">
        <v>1.1831964641666</v>
      </c>
      <c r="DC109">
        <v>0.376042812383944</v>
      </c>
      <c r="DD109">
        <v>-0.397227873150479</v>
      </c>
      <c r="DE109">
        <v>0.542912724916583</v>
      </c>
      <c r="DF109">
        <v>0.291537652136445</v>
      </c>
      <c r="DG109">
        <v>0.00679844512796846</v>
      </c>
      <c r="DH109">
        <v>-0.746327605457739</v>
      </c>
      <c r="DI109">
        <v>0.454735154081881</v>
      </c>
      <c r="DJ109">
        <v>0.166918881302177</v>
      </c>
      <c r="DK109">
        <v>-0.80419180551472</v>
      </c>
      <c r="DL109">
        <v>-0.426199061782668</v>
      </c>
      <c r="DM109">
        <v>-0.928245315385217</v>
      </c>
      <c r="DN109">
        <v>0.864549044198535</v>
      </c>
      <c r="DO109">
        <v>0.881952259674737</v>
      </c>
      <c r="DP109">
        <v>-0.853912959099796</v>
      </c>
      <c r="DQ109">
        <v>-0.253750902730981</v>
      </c>
      <c r="DR109">
        <v>0.579873177990929</v>
      </c>
      <c r="DS109">
        <v>-0.300664962567658</v>
      </c>
      <c r="DT109">
        <v>-0.208168983062798</v>
      </c>
      <c r="DU109">
        <v>0.68379041793034</v>
      </c>
      <c r="DV109">
        <v>-0.343451811497944</v>
      </c>
      <c r="DW109">
        <v>-0.218547474452643</v>
      </c>
      <c r="DX109">
        <v>-0.539263816222576</v>
      </c>
      <c r="DY109">
        <v>-0.564184051972779</v>
      </c>
      <c r="DZ109">
        <v>0.315943279820849</v>
      </c>
      <c r="EA109">
        <v>-0.357989127412419</v>
      </c>
      <c r="EB109">
        <v>-0.751657735613426</v>
      </c>
      <c r="EC109">
        <v>-0.774317294410647</v>
      </c>
      <c r="ED109">
        <v>-0.207697620735036</v>
      </c>
      <c r="EE109">
        <v>7</v>
      </c>
    </row>
    <row r="110" spans="9:135">
      <c r="I110" t="s">
        <v>121</v>
      </c>
      <c r="J110">
        <v>-0.210428740625797</v>
      </c>
      <c r="K110">
        <v>-0.910729664857987</v>
      </c>
      <c r="L110">
        <v>-0.709269368045756</v>
      </c>
      <c r="M110">
        <v>-0.224150748374116</v>
      </c>
      <c r="N110">
        <v>-1.0855888824539</v>
      </c>
      <c r="O110">
        <v>-0.525208812749726</v>
      </c>
      <c r="P110">
        <v>0.694406760657852</v>
      </c>
      <c r="Q110">
        <v>-0.214275522278213</v>
      </c>
      <c r="R110">
        <v>-0.368539566043883</v>
      </c>
      <c r="S110">
        <v>-0.1148592696599</v>
      </c>
      <c r="T110">
        <v>-0.752437241454876</v>
      </c>
      <c r="U110">
        <v>0.0458496490308345</v>
      </c>
      <c r="V110">
        <v>-1.87819224269986</v>
      </c>
      <c r="W110">
        <v>0.130225573388627</v>
      </c>
      <c r="X110">
        <v>0.0706051204475828</v>
      </c>
      <c r="Y110">
        <v>-0.935880645160643</v>
      </c>
      <c r="Z110">
        <v>-0.871458426471859</v>
      </c>
      <c r="AA110">
        <v>-0.151234498336239</v>
      </c>
      <c r="AB110">
        <v>0.789528807218203</v>
      </c>
      <c r="AC110">
        <v>-0.105666375460829</v>
      </c>
      <c r="AD110">
        <v>-0.21513513215524</v>
      </c>
      <c r="AE110">
        <v>0.103575609045266</v>
      </c>
      <c r="AF110">
        <v>0.723280450234142</v>
      </c>
      <c r="AG110">
        <v>0.365252658893512</v>
      </c>
      <c r="AH110">
        <v>-0.240494580966253</v>
      </c>
      <c r="AI110">
        <v>0.0512940960237365</v>
      </c>
      <c r="AJ110">
        <v>-0.0603298632232341</v>
      </c>
      <c r="AK110">
        <v>-0.0338944676870321</v>
      </c>
      <c r="AL110">
        <v>-1.54444096722263</v>
      </c>
      <c r="AM110">
        <v>-0.346825690180907</v>
      </c>
      <c r="AN110">
        <v>-1.31219782465285</v>
      </c>
      <c r="AO110">
        <v>0.542655912089503</v>
      </c>
      <c r="AP110">
        <v>0.15231946364151</v>
      </c>
      <c r="AQ110">
        <v>-0.378930874699432</v>
      </c>
      <c r="AR110">
        <v>0.124629967056529</v>
      </c>
      <c r="AS110">
        <v>-1.55767660477905</v>
      </c>
      <c r="AT110">
        <v>0.494081955859932</v>
      </c>
      <c r="AU110">
        <v>-0.298463970711177</v>
      </c>
      <c r="AV110">
        <v>0.114560677229207</v>
      </c>
      <c r="AW110">
        <v>-0.927416364073508</v>
      </c>
      <c r="AX110">
        <v>0.200965519393631</v>
      </c>
      <c r="AY110">
        <v>-0.800253135465381</v>
      </c>
      <c r="AZ110">
        <v>-0.302089921717146</v>
      </c>
      <c r="BA110">
        <v>-0.244990554484516</v>
      </c>
      <c r="BB110">
        <v>-0.294713488022806</v>
      </c>
      <c r="BC110">
        <v>-0.292092866521643</v>
      </c>
      <c r="BD110">
        <v>-0.224535422099838</v>
      </c>
      <c r="BE110">
        <v>2.07169747061843</v>
      </c>
      <c r="BF110">
        <v>0.275653833517322</v>
      </c>
      <c r="BG110">
        <v>1.1178886020513</v>
      </c>
      <c r="BH110">
        <v>-1.33723268485602</v>
      </c>
      <c r="BI110">
        <v>-2.4787066361633</v>
      </c>
      <c r="BJ110">
        <v>-0.0350518989021976</v>
      </c>
      <c r="BK110">
        <v>0.0661787695637181</v>
      </c>
      <c r="BL110">
        <v>0.048681951293038</v>
      </c>
      <c r="BM110">
        <v>-0.185089675664077</v>
      </c>
      <c r="BN110">
        <v>0.254742375542548</v>
      </c>
      <c r="BO110">
        <v>0.0159295531438835</v>
      </c>
      <c r="BP110">
        <v>0.122411350146653</v>
      </c>
      <c r="BQ110">
        <v>-0.768338886502151</v>
      </c>
      <c r="BR110">
        <v>0.0890873012088125</v>
      </c>
      <c r="BS110">
        <v>5.52671800000003</v>
      </c>
      <c r="BV110">
        <v>0.653199764591723</v>
      </c>
      <c r="BW110">
        <v>0.679037775435451</v>
      </c>
      <c r="BX110">
        <v>0.677970935194002</v>
      </c>
      <c r="BY110">
        <v>0.011395919637615</v>
      </c>
      <c r="BZ110">
        <v>-0.231706016157751</v>
      </c>
      <c r="CA110">
        <v>-0.475954162856892</v>
      </c>
      <c r="CB110">
        <v>-0.662623658028494</v>
      </c>
      <c r="CC110">
        <v>-0.51149027987694</v>
      </c>
      <c r="CD110">
        <v>-0.324314005842763</v>
      </c>
      <c r="CE110">
        <v>-0.586213290810976</v>
      </c>
      <c r="CF110">
        <v>-0.360684244864219</v>
      </c>
      <c r="CG110">
        <v>0.487526384716496</v>
      </c>
      <c r="CH110">
        <v>-0.00283341729329134</v>
      </c>
      <c r="CI110">
        <v>0.475991223597613</v>
      </c>
      <c r="CJ110">
        <v>0.485248388555923</v>
      </c>
      <c r="CK110">
        <v>0.508269984421668</v>
      </c>
      <c r="CL110">
        <v>0.860552061458066</v>
      </c>
      <c r="CM110">
        <v>-0.395710378585007</v>
      </c>
      <c r="CN110">
        <v>0.203977756496662</v>
      </c>
      <c r="CO110">
        <v>-0.478827561563865</v>
      </c>
      <c r="CP110">
        <v>-0.490219760328683</v>
      </c>
      <c r="CQ110">
        <v>-0.720126009179449</v>
      </c>
      <c r="CR110">
        <v>-0.689781912547596</v>
      </c>
      <c r="CS110">
        <v>-0.751194457404242</v>
      </c>
      <c r="CT110">
        <v>-0.220566008073848</v>
      </c>
      <c r="CU110">
        <v>-0.199497756732216</v>
      </c>
      <c r="CV110">
        <v>-0.440741046536445</v>
      </c>
      <c r="CW110">
        <v>-0.0817123743350073</v>
      </c>
      <c r="CX110">
        <v>0.731137688129144</v>
      </c>
      <c r="CY110">
        <v>-0.0882027276888804</v>
      </c>
      <c r="CZ110">
        <v>0.612539896087655</v>
      </c>
      <c r="DA110">
        <v>0.493861372403538</v>
      </c>
      <c r="DB110">
        <v>1.1831964641666</v>
      </c>
      <c r="DC110">
        <v>0.376042812383944</v>
      </c>
      <c r="DD110">
        <v>-0.397227873150479</v>
      </c>
      <c r="DE110">
        <v>0.542912724916583</v>
      </c>
      <c r="DF110">
        <v>0.291537652136445</v>
      </c>
      <c r="DG110">
        <v>0.00679844512796846</v>
      </c>
      <c r="DH110">
        <v>-0.746327605457739</v>
      </c>
      <c r="DI110">
        <v>0.454735154081881</v>
      </c>
      <c r="DJ110">
        <v>0.166918881302177</v>
      </c>
      <c r="DK110">
        <v>-0.80419180551472</v>
      </c>
      <c r="DL110">
        <v>-0.426199061782668</v>
      </c>
      <c r="DM110">
        <v>-0.928245315385217</v>
      </c>
      <c r="DN110">
        <v>0.864549044198535</v>
      </c>
      <c r="DO110">
        <v>0.881952259674737</v>
      </c>
      <c r="DP110">
        <v>-0.853912959099796</v>
      </c>
      <c r="DQ110">
        <v>-0.253750902730981</v>
      </c>
      <c r="DR110">
        <v>0.579873177990929</v>
      </c>
      <c r="DS110">
        <v>-0.300664962567658</v>
      </c>
      <c r="DT110">
        <v>-0.208168983062798</v>
      </c>
      <c r="DU110">
        <v>0.68379041793034</v>
      </c>
      <c r="DV110">
        <v>-0.343451811497944</v>
      </c>
      <c r="DW110">
        <v>-0.218547474452643</v>
      </c>
      <c r="DX110">
        <v>-0.539263816222576</v>
      </c>
      <c r="DY110">
        <v>-0.564184051972779</v>
      </c>
      <c r="DZ110">
        <v>0.315943279820849</v>
      </c>
      <c r="EA110">
        <v>-0.357989127412419</v>
      </c>
      <c r="EB110">
        <v>-0.751657735613426</v>
      </c>
      <c r="EC110">
        <v>-0.774317294410647</v>
      </c>
      <c r="ED110">
        <v>-0.207697620735036</v>
      </c>
      <c r="EE110">
        <v>7</v>
      </c>
    </row>
    <row r="111" spans="9:135">
      <c r="I111" t="s">
        <v>122</v>
      </c>
      <c r="J111">
        <v>-0.419978678714683</v>
      </c>
      <c r="K111">
        <v>-0.916734834171382</v>
      </c>
      <c r="L111">
        <v>-0.722256158746565</v>
      </c>
      <c r="M111">
        <v>-0.177206435441628</v>
      </c>
      <c r="N111">
        <v>-1.71626965195766</v>
      </c>
      <c r="O111">
        <v>-0.6894515866226</v>
      </c>
      <c r="P111">
        <v>0.971108371540351</v>
      </c>
      <c r="Q111">
        <v>-0.237538840922118</v>
      </c>
      <c r="R111">
        <v>-0.267992565182564</v>
      </c>
      <c r="S111">
        <v>0.349174264217911</v>
      </c>
      <c r="T111">
        <v>-0.318761444038733</v>
      </c>
      <c r="U111">
        <v>0.320141380241258</v>
      </c>
      <c r="V111">
        <v>-1.48902451277828</v>
      </c>
      <c r="W111">
        <v>0.42058741395691</v>
      </c>
      <c r="X111">
        <v>0.30583958123835</v>
      </c>
      <c r="Y111">
        <v>-0.99760001498651</v>
      </c>
      <c r="Z111">
        <v>-1.08069386545663</v>
      </c>
      <c r="AA111">
        <v>-0.296993049864577</v>
      </c>
      <c r="AB111">
        <v>0.833569471435313</v>
      </c>
      <c r="AC111">
        <v>-0.203963372120301</v>
      </c>
      <c r="AD111">
        <v>-0.330167210087696</v>
      </c>
      <c r="AE111">
        <v>-0.250419768523318</v>
      </c>
      <c r="AF111">
        <v>0.550320987671474</v>
      </c>
      <c r="AG111">
        <v>0.10811106758541</v>
      </c>
      <c r="AH111">
        <v>-0.192266209060346</v>
      </c>
      <c r="AI111">
        <v>0.0932401118132383</v>
      </c>
      <c r="AJ111">
        <v>-0.220718157955774</v>
      </c>
      <c r="AK111">
        <v>0.0486349031800477</v>
      </c>
      <c r="AL111">
        <v>-0.965508486122992</v>
      </c>
      <c r="AM111">
        <v>-0.290503803957221</v>
      </c>
      <c r="AN111">
        <v>-0.677006826897692</v>
      </c>
      <c r="AO111">
        <v>0.0525483193061271</v>
      </c>
      <c r="AP111">
        <v>0.169907970902155</v>
      </c>
      <c r="AQ111">
        <v>-0.705952100091944</v>
      </c>
      <c r="AR111">
        <v>-0.133897362994038</v>
      </c>
      <c r="AS111">
        <v>-1.17030245076573</v>
      </c>
      <c r="AT111">
        <v>-0.0880884409108669</v>
      </c>
      <c r="AU111">
        <v>0.246634516199032</v>
      </c>
      <c r="AV111">
        <v>-0.457018797339459</v>
      </c>
      <c r="AW111">
        <v>-0.948890383745701</v>
      </c>
      <c r="AX111">
        <v>-0.0663822200612391</v>
      </c>
      <c r="AY111">
        <v>-0.605017752209347</v>
      </c>
      <c r="AZ111">
        <v>-0.247239644567399</v>
      </c>
      <c r="BA111">
        <v>-0.238805905055413</v>
      </c>
      <c r="BB111">
        <v>-0.0924052509582058</v>
      </c>
      <c r="BC111">
        <v>-0.0666401063223609</v>
      </c>
      <c r="BD111">
        <v>-0.231217389006159</v>
      </c>
      <c r="BE111">
        <v>0.698101109886913</v>
      </c>
      <c r="BF111">
        <v>0.188090134026846</v>
      </c>
      <c r="BG111">
        <v>0.839919746385454</v>
      </c>
      <c r="BH111">
        <v>-1.72876028534293</v>
      </c>
      <c r="BI111">
        <v>-2.32292246360322</v>
      </c>
      <c r="BJ111">
        <v>0.0712310765862378</v>
      </c>
      <c r="BK111">
        <v>0.142672995791869</v>
      </c>
      <c r="BL111">
        <v>-0.00322854236563606</v>
      </c>
      <c r="BM111">
        <v>-0.0805868967292312</v>
      </c>
      <c r="BN111">
        <v>0.058165363001476</v>
      </c>
      <c r="BO111">
        <v>0.0958228151503727</v>
      </c>
      <c r="BP111">
        <v>0.196076000282376</v>
      </c>
      <c r="BQ111">
        <v>-0.577336994951957</v>
      </c>
      <c r="BR111">
        <v>0.145429546503157</v>
      </c>
      <c r="BS111">
        <v>5.96980400000001</v>
      </c>
      <c r="BV111">
        <v>0.653199764591723</v>
      </c>
      <c r="BW111">
        <v>0.679037775435451</v>
      </c>
      <c r="BX111">
        <v>0.677970935194002</v>
      </c>
      <c r="BY111">
        <v>0.011395919637615</v>
      </c>
      <c r="BZ111">
        <v>-0.231706016157751</v>
      </c>
      <c r="CA111">
        <v>-0.475954162856892</v>
      </c>
      <c r="CB111">
        <v>-0.662623658028494</v>
      </c>
      <c r="CC111">
        <v>-0.51149027987694</v>
      </c>
      <c r="CD111">
        <v>-0.324314005842763</v>
      </c>
      <c r="CE111">
        <v>-0.586213290810976</v>
      </c>
      <c r="CF111">
        <v>-0.360684244864219</v>
      </c>
      <c r="CG111">
        <v>0.487526384716496</v>
      </c>
      <c r="CH111">
        <v>-0.00283341729329134</v>
      </c>
      <c r="CI111">
        <v>0.475991223597613</v>
      </c>
      <c r="CJ111">
        <v>0.485248388555923</v>
      </c>
      <c r="CK111">
        <v>0.508269984421668</v>
      </c>
      <c r="CL111">
        <v>0.860552061458066</v>
      </c>
      <c r="CM111">
        <v>-0.395710378585007</v>
      </c>
      <c r="CN111">
        <v>0.203977756496662</v>
      </c>
      <c r="CO111">
        <v>-0.478827561563865</v>
      </c>
      <c r="CP111">
        <v>-0.490219760328683</v>
      </c>
      <c r="CQ111">
        <v>-0.720126009179449</v>
      </c>
      <c r="CR111">
        <v>-0.689781912547596</v>
      </c>
      <c r="CS111">
        <v>-0.751194457404242</v>
      </c>
      <c r="CT111">
        <v>-0.220566008073848</v>
      </c>
      <c r="CU111">
        <v>-0.199497756732216</v>
      </c>
      <c r="CV111">
        <v>-0.440741046536445</v>
      </c>
      <c r="CW111">
        <v>-0.0817123743350073</v>
      </c>
      <c r="CX111">
        <v>0.731137688129144</v>
      </c>
      <c r="CY111">
        <v>-0.0882027276888804</v>
      </c>
      <c r="CZ111">
        <v>0.612539896087655</v>
      </c>
      <c r="DA111">
        <v>0.493861372403538</v>
      </c>
      <c r="DB111">
        <v>1.1831964641666</v>
      </c>
      <c r="DC111">
        <v>0.376042812383944</v>
      </c>
      <c r="DD111">
        <v>-0.397227873150479</v>
      </c>
      <c r="DE111">
        <v>0.542912724916583</v>
      </c>
      <c r="DF111">
        <v>0.291537652136445</v>
      </c>
      <c r="DG111">
        <v>0.00679844512796846</v>
      </c>
      <c r="DH111">
        <v>-0.746327605457739</v>
      </c>
      <c r="DI111">
        <v>0.454735154081881</v>
      </c>
      <c r="DJ111">
        <v>0.166918881302177</v>
      </c>
      <c r="DK111">
        <v>-0.80419180551472</v>
      </c>
      <c r="DL111">
        <v>-0.426199061782668</v>
      </c>
      <c r="DM111">
        <v>-0.928245315385217</v>
      </c>
      <c r="DN111">
        <v>0.864549044198535</v>
      </c>
      <c r="DO111">
        <v>0.881952259674737</v>
      </c>
      <c r="DP111">
        <v>-0.853912959099796</v>
      </c>
      <c r="DQ111">
        <v>-0.253750902730981</v>
      </c>
      <c r="DR111">
        <v>0.579873177990929</v>
      </c>
      <c r="DS111">
        <v>-0.300664962567658</v>
      </c>
      <c r="DT111">
        <v>-0.208168983062798</v>
      </c>
      <c r="DU111">
        <v>0.68379041793034</v>
      </c>
      <c r="DV111">
        <v>-0.343451811497944</v>
      </c>
      <c r="DW111">
        <v>-0.218547474452643</v>
      </c>
      <c r="DX111">
        <v>-0.539263816222576</v>
      </c>
      <c r="DY111">
        <v>-0.564184051972779</v>
      </c>
      <c r="DZ111">
        <v>0.315943279820849</v>
      </c>
      <c r="EA111">
        <v>-0.357989127412419</v>
      </c>
      <c r="EB111">
        <v>-0.751657735613426</v>
      </c>
      <c r="EC111">
        <v>-0.774317294410647</v>
      </c>
      <c r="ED111">
        <v>-0.207697620735036</v>
      </c>
      <c r="EE111">
        <v>7</v>
      </c>
    </row>
    <row r="112" spans="9:135">
      <c r="I112" t="s">
        <v>123</v>
      </c>
      <c r="J112">
        <v>-0.83798832886714</v>
      </c>
      <c r="K112">
        <v>-0.795199245987009</v>
      </c>
      <c r="L112">
        <v>-0.621666611028217</v>
      </c>
      <c r="M112">
        <v>-0.113051012033865</v>
      </c>
      <c r="N112">
        <v>-2.36435575160426</v>
      </c>
      <c r="O112">
        <v>-0.425037544980419</v>
      </c>
      <c r="P112">
        <v>1.07074888722639</v>
      </c>
      <c r="Q112">
        <v>-0.135292103481991</v>
      </c>
      <c r="R112">
        <v>-0.189547766755309</v>
      </c>
      <c r="S112">
        <v>0.447014500147229</v>
      </c>
      <c r="T112">
        <v>0.524076550552451</v>
      </c>
      <c r="U112">
        <v>0.479913152171369</v>
      </c>
      <c r="V112">
        <v>-1.10027611771266</v>
      </c>
      <c r="W112">
        <v>0.612823091026867</v>
      </c>
      <c r="X112">
        <v>0.455697745583647</v>
      </c>
      <c r="Y112">
        <v>-0.27108443691582</v>
      </c>
      <c r="Z112">
        <v>-0.389578492532908</v>
      </c>
      <c r="AA112">
        <v>-0.365407084770487</v>
      </c>
      <c r="AB112">
        <v>0.878355660659314</v>
      </c>
      <c r="AC112">
        <v>-0.262328548621982</v>
      </c>
      <c r="AD112">
        <v>-0.385627474781237</v>
      </c>
      <c r="AE112">
        <v>-0.514785206683173</v>
      </c>
      <c r="AF112">
        <v>0.220576457089458</v>
      </c>
      <c r="AG112">
        <v>-0.146301738625113</v>
      </c>
      <c r="AH112">
        <v>-0.149330907475054</v>
      </c>
      <c r="AI112">
        <v>0.161561338865982</v>
      </c>
      <c r="AJ112">
        <v>-0.379083642512754</v>
      </c>
      <c r="AK112">
        <v>0.116871865855298</v>
      </c>
      <c r="AL112">
        <v>-0.275899292235597</v>
      </c>
      <c r="AM112">
        <v>-0.194243340233652</v>
      </c>
      <c r="AN112">
        <v>-0.249721929854431</v>
      </c>
      <c r="AO112">
        <v>-0.320127513842056</v>
      </c>
      <c r="AP112">
        <v>0.117304446514376</v>
      </c>
      <c r="AQ112">
        <v>-1.10445782580861</v>
      </c>
      <c r="AR112">
        <v>-0.288954599717212</v>
      </c>
      <c r="AS112">
        <v>-0.674398367139785</v>
      </c>
      <c r="AT112">
        <v>-0.256077981388427</v>
      </c>
      <c r="AU112">
        <v>0.825858536639126</v>
      </c>
      <c r="AV112">
        <v>-0.526817605675246</v>
      </c>
      <c r="AW112">
        <v>-0.978092132679441</v>
      </c>
      <c r="AX112">
        <v>-0.304606845415541</v>
      </c>
      <c r="AY112">
        <v>-0.398198451454849</v>
      </c>
      <c r="AZ112">
        <v>-0.210618765942627</v>
      </c>
      <c r="BA112">
        <v>-0.271575510816021</v>
      </c>
      <c r="BB112">
        <v>0.116597292708449</v>
      </c>
      <c r="BC112">
        <v>0.236927840090144</v>
      </c>
      <c r="BD112">
        <v>-0.328939223975445</v>
      </c>
      <c r="BE112">
        <v>-0.375041731325064</v>
      </c>
      <c r="BF112">
        <v>-0.00863853313741787</v>
      </c>
      <c r="BG112">
        <v>0.328530260289098</v>
      </c>
      <c r="BH112">
        <v>-1.80781440306899</v>
      </c>
      <c r="BI112">
        <v>-2.13867645861473</v>
      </c>
      <c r="BJ112">
        <v>0.185535970570404</v>
      </c>
      <c r="BK112">
        <v>0.198549607326702</v>
      </c>
      <c r="BL112">
        <v>-0.162651611807293</v>
      </c>
      <c r="BM112">
        <v>0.0100533143943056</v>
      </c>
      <c r="BN112">
        <v>-0.0633966595366175</v>
      </c>
      <c r="BO112">
        <v>0.192853159459532</v>
      </c>
      <c r="BP112">
        <v>0.257655307298564</v>
      </c>
      <c r="BQ112">
        <v>-0.533244539625027</v>
      </c>
      <c r="BR112">
        <v>0.199840345606919</v>
      </c>
      <c r="BS112">
        <v>6.66388300000001</v>
      </c>
      <c r="BV112">
        <v>0.653199764591723</v>
      </c>
      <c r="BW112">
        <v>0.679037775435451</v>
      </c>
      <c r="BX112">
        <v>0.677970935194002</v>
      </c>
      <c r="BY112">
        <v>0.011395919637615</v>
      </c>
      <c r="BZ112">
        <v>-0.231706016157751</v>
      </c>
      <c r="CA112">
        <v>-0.475954162856892</v>
      </c>
      <c r="CB112">
        <v>-0.662623658028494</v>
      </c>
      <c r="CC112">
        <v>-0.51149027987694</v>
      </c>
      <c r="CD112">
        <v>-0.324314005842763</v>
      </c>
      <c r="CE112">
        <v>-0.586213290810976</v>
      </c>
      <c r="CF112">
        <v>-0.360684244864219</v>
      </c>
      <c r="CG112">
        <v>0.487526384716496</v>
      </c>
      <c r="CH112">
        <v>-0.00283341729329134</v>
      </c>
      <c r="CI112">
        <v>0.475991223597613</v>
      </c>
      <c r="CJ112">
        <v>0.485248388555923</v>
      </c>
      <c r="CK112">
        <v>0.508269984421668</v>
      </c>
      <c r="CL112">
        <v>0.860552061458066</v>
      </c>
      <c r="CM112">
        <v>-0.395710378585007</v>
      </c>
      <c r="CN112">
        <v>0.203977756496662</v>
      </c>
      <c r="CO112">
        <v>-0.478827561563865</v>
      </c>
      <c r="CP112">
        <v>-0.490219760328683</v>
      </c>
      <c r="CQ112">
        <v>-0.720126009179449</v>
      </c>
      <c r="CR112">
        <v>-0.689781912547596</v>
      </c>
      <c r="CS112">
        <v>-0.751194457404242</v>
      </c>
      <c r="CT112">
        <v>-0.220566008073848</v>
      </c>
      <c r="CU112">
        <v>-0.199497756732216</v>
      </c>
      <c r="CV112">
        <v>-0.440741046536445</v>
      </c>
      <c r="CW112">
        <v>-0.0817123743350073</v>
      </c>
      <c r="CX112">
        <v>0.731137688129144</v>
      </c>
      <c r="CY112">
        <v>-0.0882027276888804</v>
      </c>
      <c r="CZ112">
        <v>0.612539896087655</v>
      </c>
      <c r="DA112">
        <v>0.493861372403538</v>
      </c>
      <c r="DB112">
        <v>1.1831964641666</v>
      </c>
      <c r="DC112">
        <v>0.376042812383944</v>
      </c>
      <c r="DD112">
        <v>-0.397227873150479</v>
      </c>
      <c r="DE112">
        <v>0.542912724916583</v>
      </c>
      <c r="DF112">
        <v>0.291537652136445</v>
      </c>
      <c r="DG112">
        <v>0.00679844512796846</v>
      </c>
      <c r="DH112">
        <v>-0.746327605457739</v>
      </c>
      <c r="DI112">
        <v>0.454735154081881</v>
      </c>
      <c r="DJ112">
        <v>0.166918881302177</v>
      </c>
      <c r="DK112">
        <v>-0.80419180551472</v>
      </c>
      <c r="DL112">
        <v>-0.426199061782668</v>
      </c>
      <c r="DM112">
        <v>-0.928245315385217</v>
      </c>
      <c r="DN112">
        <v>0.864549044198535</v>
      </c>
      <c r="DO112">
        <v>0.881952259674737</v>
      </c>
      <c r="DP112">
        <v>-0.853912959099796</v>
      </c>
      <c r="DQ112">
        <v>-0.253750902730981</v>
      </c>
      <c r="DR112">
        <v>0.579873177990929</v>
      </c>
      <c r="DS112">
        <v>-0.300664962567658</v>
      </c>
      <c r="DT112">
        <v>-0.208168983062798</v>
      </c>
      <c r="DU112">
        <v>0.68379041793034</v>
      </c>
      <c r="DV112">
        <v>-0.343451811497944</v>
      </c>
      <c r="DW112">
        <v>-0.218547474452643</v>
      </c>
      <c r="DX112">
        <v>-0.539263816222576</v>
      </c>
      <c r="DY112">
        <v>-0.564184051972779</v>
      </c>
      <c r="DZ112">
        <v>0.315943279820849</v>
      </c>
      <c r="EA112">
        <v>-0.357989127412419</v>
      </c>
      <c r="EB112">
        <v>-0.751657735613426</v>
      </c>
      <c r="EC112">
        <v>-0.774317294410647</v>
      </c>
      <c r="ED112">
        <v>-0.207697620735036</v>
      </c>
      <c r="EE112">
        <v>7</v>
      </c>
    </row>
    <row r="113" spans="9:135">
      <c r="I113" t="s">
        <v>124</v>
      </c>
      <c r="J113">
        <v>-1.1705237597387</v>
      </c>
      <c r="K113">
        <v>-0.480819718739125</v>
      </c>
      <c r="L113">
        <v>-0.339368276005642</v>
      </c>
      <c r="M113">
        <v>-0.0470390999645666</v>
      </c>
      <c r="N113">
        <v>-2.25903551432064</v>
      </c>
      <c r="O113">
        <v>0.1553887067551</v>
      </c>
      <c r="P113">
        <v>1.04131140478311</v>
      </c>
      <c r="Q113">
        <v>-0.089147179746234</v>
      </c>
      <c r="R113">
        <v>0.298258531412339</v>
      </c>
      <c r="S113">
        <v>0.471310024149435</v>
      </c>
      <c r="T113">
        <v>1.18026995998757</v>
      </c>
      <c r="U113">
        <v>0.458367206091858</v>
      </c>
      <c r="V113">
        <v>-0.792576092238039</v>
      </c>
      <c r="W113">
        <v>0.609770896402173</v>
      </c>
      <c r="X113">
        <v>0.44323994786238</v>
      </c>
      <c r="Y113">
        <v>0.613276023829999</v>
      </c>
      <c r="Z113">
        <v>0.529208207101293</v>
      </c>
      <c r="AA113">
        <v>-0.346265613084136</v>
      </c>
      <c r="AB113">
        <v>0.924236634704356</v>
      </c>
      <c r="AC113">
        <v>-0.30156495737313</v>
      </c>
      <c r="AD113">
        <v>-0.431437192500934</v>
      </c>
      <c r="AE113">
        <v>-0.624824166770661</v>
      </c>
      <c r="AF113">
        <v>-0.182314751735576</v>
      </c>
      <c r="AG113">
        <v>-0.354286979446047</v>
      </c>
      <c r="AH113">
        <v>-0.115463888509053</v>
      </c>
      <c r="AI113">
        <v>0.234626991038844</v>
      </c>
      <c r="AJ113">
        <v>-0.355161860495208</v>
      </c>
      <c r="AK113">
        <v>0.164412952833562</v>
      </c>
      <c r="AL113">
        <v>0.268342732502381</v>
      </c>
      <c r="AM113">
        <v>-0.0844340360263797</v>
      </c>
      <c r="AN113">
        <v>-0.0558317000848403</v>
      </c>
      <c r="AO113">
        <v>-0.78308024322045</v>
      </c>
      <c r="AP113">
        <v>0.0819822081868303</v>
      </c>
      <c r="AQ113">
        <v>-1.30798693735886</v>
      </c>
      <c r="AR113">
        <v>-1.16946406754869</v>
      </c>
      <c r="AS113">
        <v>-0.140978721942438</v>
      </c>
      <c r="AT113">
        <v>-0.376285701453502</v>
      </c>
      <c r="AU113">
        <v>1.18783980340193</v>
      </c>
      <c r="AV113">
        <v>0.0605990306131166</v>
      </c>
      <c r="AW113">
        <v>-1.01346967855596</v>
      </c>
      <c r="AX113">
        <v>-0.47627214811394</v>
      </c>
      <c r="AY113">
        <v>-0.186738671388006</v>
      </c>
      <c r="AZ113">
        <v>-0.0988097577327412</v>
      </c>
      <c r="BA113">
        <v>-0.341895603512917</v>
      </c>
      <c r="BB113">
        <v>0.315166004802325</v>
      </c>
      <c r="BC113">
        <v>0.584355656679826</v>
      </c>
      <c r="BD113">
        <v>-0.443115028991732</v>
      </c>
      <c r="BE113">
        <v>-0.632799262420234</v>
      </c>
      <c r="BF113">
        <v>-0.2602727284951</v>
      </c>
      <c r="BG113">
        <v>0.560223553851249</v>
      </c>
      <c r="BH113">
        <v>-1.66279216121688</v>
      </c>
      <c r="BI113">
        <v>-1.97387748359931</v>
      </c>
      <c r="BJ113">
        <v>0.302420880275263</v>
      </c>
      <c r="BK113">
        <v>0.241297258987013</v>
      </c>
      <c r="BL113">
        <v>-0.287667201775807</v>
      </c>
      <c r="BM113">
        <v>0.0901027855779899</v>
      </c>
      <c r="BN113">
        <v>-0.157662184600582</v>
      </c>
      <c r="BO113">
        <v>0.263810585655626</v>
      </c>
      <c r="BP113">
        <v>0.307182141566905</v>
      </c>
      <c r="BQ113">
        <v>-0.492185680930827</v>
      </c>
      <c r="BR113">
        <v>0.244062998554409</v>
      </c>
      <c r="BS113">
        <v>6.30272400000001</v>
      </c>
      <c r="BV113">
        <v>0.653199764591723</v>
      </c>
      <c r="BW113">
        <v>0.679037775435451</v>
      </c>
      <c r="BX113">
        <v>0.677970935194002</v>
      </c>
      <c r="BY113">
        <v>0.011395919637615</v>
      </c>
      <c r="BZ113">
        <v>-0.231706016157751</v>
      </c>
      <c r="CA113">
        <v>-0.475954162856892</v>
      </c>
      <c r="CB113">
        <v>-0.662623658028494</v>
      </c>
      <c r="CC113">
        <v>-0.51149027987694</v>
      </c>
      <c r="CD113">
        <v>-0.324314005842763</v>
      </c>
      <c r="CE113">
        <v>-0.586213290810976</v>
      </c>
      <c r="CF113">
        <v>-0.360684244864219</v>
      </c>
      <c r="CG113">
        <v>0.487526384716496</v>
      </c>
      <c r="CH113">
        <v>-0.00283341729329134</v>
      </c>
      <c r="CI113">
        <v>0.475991223597613</v>
      </c>
      <c r="CJ113">
        <v>0.485248388555923</v>
      </c>
      <c r="CK113">
        <v>0.508269984421668</v>
      </c>
      <c r="CL113">
        <v>0.860552061458066</v>
      </c>
      <c r="CM113">
        <v>-0.395710378585007</v>
      </c>
      <c r="CN113">
        <v>0.203977756496662</v>
      </c>
      <c r="CO113">
        <v>-0.478827561563865</v>
      </c>
      <c r="CP113">
        <v>-0.490219760328683</v>
      </c>
      <c r="CQ113">
        <v>-0.720126009179449</v>
      </c>
      <c r="CR113">
        <v>-0.689781912547596</v>
      </c>
      <c r="CS113">
        <v>-0.751194457404242</v>
      </c>
      <c r="CT113">
        <v>-0.220566008073848</v>
      </c>
      <c r="CU113">
        <v>-0.199497756732216</v>
      </c>
      <c r="CV113">
        <v>-0.440741046536445</v>
      </c>
      <c r="CW113">
        <v>-0.0817123743350073</v>
      </c>
      <c r="CX113">
        <v>0.731137688129144</v>
      </c>
      <c r="CY113">
        <v>-0.0882027276888804</v>
      </c>
      <c r="CZ113">
        <v>0.612539896087655</v>
      </c>
      <c r="DA113">
        <v>0.493861372403538</v>
      </c>
      <c r="DB113">
        <v>1.1831964641666</v>
      </c>
      <c r="DC113">
        <v>0.376042812383944</v>
      </c>
      <c r="DD113">
        <v>-0.397227873150479</v>
      </c>
      <c r="DE113">
        <v>0.542912724916583</v>
      </c>
      <c r="DF113">
        <v>0.291537652136445</v>
      </c>
      <c r="DG113">
        <v>0.00679844512796846</v>
      </c>
      <c r="DH113">
        <v>-0.746327605457739</v>
      </c>
      <c r="DI113">
        <v>0.454735154081881</v>
      </c>
      <c r="DJ113">
        <v>0.166918881302177</v>
      </c>
      <c r="DK113">
        <v>-0.80419180551472</v>
      </c>
      <c r="DL113">
        <v>-0.426199061782668</v>
      </c>
      <c r="DM113">
        <v>-0.928245315385217</v>
      </c>
      <c r="DN113">
        <v>0.864549044198535</v>
      </c>
      <c r="DO113">
        <v>0.881952259674737</v>
      </c>
      <c r="DP113">
        <v>-0.853912959099796</v>
      </c>
      <c r="DQ113">
        <v>-0.253750902730981</v>
      </c>
      <c r="DR113">
        <v>0.579873177990929</v>
      </c>
      <c r="DS113">
        <v>-0.300664962567658</v>
      </c>
      <c r="DT113">
        <v>-0.208168983062798</v>
      </c>
      <c r="DU113">
        <v>0.68379041793034</v>
      </c>
      <c r="DV113">
        <v>-0.343451811497944</v>
      </c>
      <c r="DW113">
        <v>-0.218547474452643</v>
      </c>
      <c r="DX113">
        <v>-0.539263816222576</v>
      </c>
      <c r="DY113">
        <v>-0.564184051972779</v>
      </c>
      <c r="DZ113">
        <v>0.315943279820849</v>
      </c>
      <c r="EA113">
        <v>-0.357989127412419</v>
      </c>
      <c r="EB113">
        <v>-0.751657735613426</v>
      </c>
      <c r="EC113">
        <v>-0.774317294410647</v>
      </c>
      <c r="ED113">
        <v>-0.207697620735036</v>
      </c>
      <c r="EE113">
        <v>7</v>
      </c>
    </row>
    <row r="114" spans="9:135">
      <c r="I114" t="s">
        <v>125</v>
      </c>
      <c r="J114">
        <v>-1.2810182831246</v>
      </c>
      <c r="K114">
        <v>-0.109983701202762</v>
      </c>
      <c r="L114">
        <v>-0.00440936048733468</v>
      </c>
      <c r="M114">
        <v>-0.0072519688825066</v>
      </c>
      <c r="N114">
        <v>-1.5397081650655</v>
      </c>
      <c r="O114">
        <v>0.486829527126768</v>
      </c>
      <c r="P114">
        <v>0.852089738795864</v>
      </c>
      <c r="Q114">
        <v>-0.328981566215813</v>
      </c>
      <c r="R114">
        <v>0.32053090517017</v>
      </c>
      <c r="S114">
        <v>0.0961482593733912</v>
      </c>
      <c r="T114">
        <v>1.43818597753205</v>
      </c>
      <c r="U114">
        <v>0.306929491854475</v>
      </c>
      <c r="V114">
        <v>-0.518165647727281</v>
      </c>
      <c r="W114">
        <v>0.436779039180251</v>
      </c>
      <c r="X114">
        <v>0.31989433417678</v>
      </c>
      <c r="Y114">
        <v>1.08016043850916</v>
      </c>
      <c r="Z114">
        <v>1.00243857892149</v>
      </c>
      <c r="AA114">
        <v>-0.184620602906954</v>
      </c>
      <c r="AB114">
        <v>0.98317303516129</v>
      </c>
      <c r="AC114">
        <v>-0.267602373408126</v>
      </c>
      <c r="AD114">
        <v>-0.460657256309642</v>
      </c>
      <c r="AE114">
        <v>-0.535552787221383</v>
      </c>
      <c r="AF114">
        <v>-0.51623555060543</v>
      </c>
      <c r="AG114">
        <v>-0.44053052872716</v>
      </c>
      <c r="AH114">
        <v>-0.0919126777017225</v>
      </c>
      <c r="AI114">
        <v>0.326992228752133</v>
      </c>
      <c r="AJ114">
        <v>-0.1459393717243</v>
      </c>
      <c r="AK114">
        <v>0.20846226744428</v>
      </c>
      <c r="AL114">
        <v>0.651601469782987</v>
      </c>
      <c r="AM114">
        <v>0.0294328887075266</v>
      </c>
      <c r="AN114">
        <v>-0.0405985147282104</v>
      </c>
      <c r="AO114">
        <v>-1.0933330656218</v>
      </c>
      <c r="AP114">
        <v>0.0077533145582996</v>
      </c>
      <c r="AQ114">
        <v>-1.19087106778475</v>
      </c>
      <c r="AR114">
        <v>-1.59313684080731</v>
      </c>
      <c r="AS114">
        <v>0.196601557221841</v>
      </c>
      <c r="AT114">
        <v>-0.756976022770685</v>
      </c>
      <c r="AU114">
        <v>1.28587972412243</v>
      </c>
      <c r="AV114">
        <v>0.445555584800485</v>
      </c>
      <c r="AW114">
        <v>-1.04790143093272</v>
      </c>
      <c r="AX114">
        <v>-0.515724448513688</v>
      </c>
      <c r="AY114">
        <v>0.0346018869659796</v>
      </c>
      <c r="AZ114">
        <v>0.147748284630938</v>
      </c>
      <c r="BA114">
        <v>-0.365493520865069</v>
      </c>
      <c r="BB114">
        <v>0.472794468477832</v>
      </c>
      <c r="BC114">
        <v>0.923989902698065</v>
      </c>
      <c r="BD114">
        <v>-0.554447602171914</v>
      </c>
      <c r="BE114">
        <v>-0.717580740706805</v>
      </c>
      <c r="BF114">
        <v>-0.46058465719699</v>
      </c>
      <c r="BG114">
        <v>1.00365623836928</v>
      </c>
      <c r="BH114">
        <v>-1.19816384917173</v>
      </c>
      <c r="BI114">
        <v>-1.82648063235946</v>
      </c>
      <c r="BJ114">
        <v>0.402853995620104</v>
      </c>
      <c r="BK114">
        <v>0.263585816358845</v>
      </c>
      <c r="BL114">
        <v>-0.313979984107403</v>
      </c>
      <c r="BM114">
        <v>0.143073299848009</v>
      </c>
      <c r="BN114">
        <v>-0.204791309788369</v>
      </c>
      <c r="BO114">
        <v>0.339559970668488</v>
      </c>
      <c r="BP114">
        <v>0.32348258273431</v>
      </c>
      <c r="BQ114">
        <v>-0.413368892630198</v>
      </c>
      <c r="BR114">
        <v>0.279452530951005</v>
      </c>
      <c r="BS114">
        <v>5.80520400000001</v>
      </c>
      <c r="BV114">
        <v>0.653199764591723</v>
      </c>
      <c r="BW114">
        <v>0.679037775435451</v>
      </c>
      <c r="BX114">
        <v>0.677970935194002</v>
      </c>
      <c r="BY114">
        <v>0.011395919637615</v>
      </c>
      <c r="BZ114">
        <v>-0.231706016157751</v>
      </c>
      <c r="CA114">
        <v>-0.475954162856892</v>
      </c>
      <c r="CB114">
        <v>-0.662623658028494</v>
      </c>
      <c r="CC114">
        <v>-0.51149027987694</v>
      </c>
      <c r="CD114">
        <v>-0.324314005842763</v>
      </c>
      <c r="CE114">
        <v>-0.586213290810976</v>
      </c>
      <c r="CF114">
        <v>-0.360684244864219</v>
      </c>
      <c r="CG114">
        <v>0.487526384716496</v>
      </c>
      <c r="CH114">
        <v>-0.00283341729329134</v>
      </c>
      <c r="CI114">
        <v>0.475991223597613</v>
      </c>
      <c r="CJ114">
        <v>0.485248388555923</v>
      </c>
      <c r="CK114">
        <v>0.508269984421668</v>
      </c>
      <c r="CL114">
        <v>0.860552061458066</v>
      </c>
      <c r="CM114">
        <v>-0.395710378585007</v>
      </c>
      <c r="CN114">
        <v>0.203977756496662</v>
      </c>
      <c r="CO114">
        <v>-0.478827561563865</v>
      </c>
      <c r="CP114">
        <v>-0.490219760328683</v>
      </c>
      <c r="CQ114">
        <v>-0.720126009179449</v>
      </c>
      <c r="CR114">
        <v>-0.689781912547596</v>
      </c>
      <c r="CS114">
        <v>-0.751194457404242</v>
      </c>
      <c r="CT114">
        <v>-0.220566008073848</v>
      </c>
      <c r="CU114">
        <v>-0.199497756732216</v>
      </c>
      <c r="CV114">
        <v>-0.440741046536445</v>
      </c>
      <c r="CW114">
        <v>-0.0817123743350073</v>
      </c>
      <c r="CX114">
        <v>0.731137688129144</v>
      </c>
      <c r="CY114">
        <v>-0.0882027276888804</v>
      </c>
      <c r="CZ114">
        <v>0.612539896087655</v>
      </c>
      <c r="DA114">
        <v>0.493861372403538</v>
      </c>
      <c r="DB114">
        <v>1.1831964641666</v>
      </c>
      <c r="DC114">
        <v>0.376042812383944</v>
      </c>
      <c r="DD114">
        <v>-0.397227873150479</v>
      </c>
      <c r="DE114">
        <v>0.542912724916583</v>
      </c>
      <c r="DF114">
        <v>0.291537652136445</v>
      </c>
      <c r="DG114">
        <v>0.00679844512796846</v>
      </c>
      <c r="DH114">
        <v>-0.746327605457739</v>
      </c>
      <c r="DI114">
        <v>0.454735154081881</v>
      </c>
      <c r="DJ114">
        <v>0.166918881302177</v>
      </c>
      <c r="DK114">
        <v>-0.80419180551472</v>
      </c>
      <c r="DL114">
        <v>-0.426199061782668</v>
      </c>
      <c r="DM114">
        <v>-0.928245315385217</v>
      </c>
      <c r="DN114">
        <v>0.864549044198535</v>
      </c>
      <c r="DO114">
        <v>0.881952259674737</v>
      </c>
      <c r="DP114">
        <v>-0.853912959099796</v>
      </c>
      <c r="DQ114">
        <v>-0.253750902730981</v>
      </c>
      <c r="DR114">
        <v>0.579873177990929</v>
      </c>
      <c r="DS114">
        <v>-0.300664962567658</v>
      </c>
      <c r="DT114">
        <v>-0.208168983062798</v>
      </c>
      <c r="DU114">
        <v>0.68379041793034</v>
      </c>
      <c r="DV114">
        <v>-0.343451811497944</v>
      </c>
      <c r="DW114">
        <v>-0.218547474452643</v>
      </c>
      <c r="DX114">
        <v>-0.539263816222576</v>
      </c>
      <c r="DY114">
        <v>-0.564184051972779</v>
      </c>
      <c r="DZ114">
        <v>0.315943279820849</v>
      </c>
      <c r="EA114">
        <v>-0.357989127412419</v>
      </c>
      <c r="EB114">
        <v>-0.751657735613426</v>
      </c>
      <c r="EC114">
        <v>-0.774317294410647</v>
      </c>
      <c r="ED114">
        <v>-0.207697620735036</v>
      </c>
      <c r="EE114">
        <v>7</v>
      </c>
    </row>
    <row r="115" spans="9:135">
      <c r="I115" t="s">
        <v>126</v>
      </c>
      <c r="J115">
        <v>-1.19780108266374</v>
      </c>
      <c r="K115">
        <v>0.184957743206457</v>
      </c>
      <c r="L115">
        <v>0.261856336716606</v>
      </c>
      <c r="M115">
        <v>-0.0410987274784276</v>
      </c>
      <c r="N115">
        <v>-0.489093231296258</v>
      </c>
      <c r="O115">
        <v>0.563967684654654</v>
      </c>
      <c r="P115">
        <v>0.322779808935276</v>
      </c>
      <c r="Q115">
        <v>-0.681712718910199</v>
      </c>
      <c r="R115">
        <v>-0.0345650057749051</v>
      </c>
      <c r="S115">
        <v>-0.281982065506018</v>
      </c>
      <c r="T115">
        <v>1.39454436434879</v>
      </c>
      <c r="U115">
        <v>0.0031878731681</v>
      </c>
      <c r="V115">
        <v>-0.365654083821346</v>
      </c>
      <c r="W115">
        <v>0.0779861438992319</v>
      </c>
      <c r="X115">
        <v>0.0277904894604089</v>
      </c>
      <c r="Y115">
        <v>1.30436418384633</v>
      </c>
      <c r="Z115">
        <v>1.23015211989159</v>
      </c>
      <c r="AA115">
        <v>0.0477162539864243</v>
      </c>
      <c r="AB115">
        <v>1.05669307565848</v>
      </c>
      <c r="AC115">
        <v>-0.165529812987353</v>
      </c>
      <c r="AD115">
        <v>-0.45022146259631</v>
      </c>
      <c r="AE115">
        <v>-0.320252508665266</v>
      </c>
      <c r="AF115">
        <v>-0.664833036792045</v>
      </c>
      <c r="AG115">
        <v>-0.420242607818128</v>
      </c>
      <c r="AH115">
        <v>-0.0772208601417361</v>
      </c>
      <c r="AI115">
        <v>0.439886592247074</v>
      </c>
      <c r="AJ115">
        <v>0.100631313430482</v>
      </c>
      <c r="AK115">
        <v>0.251408034193676</v>
      </c>
      <c r="AL115">
        <v>0.858758162520897</v>
      </c>
      <c r="AM115">
        <v>0.143783800649383</v>
      </c>
      <c r="AN115">
        <v>-0.143073297314291</v>
      </c>
      <c r="AO115">
        <v>-1.23914799179382</v>
      </c>
      <c r="AP115">
        <v>-0.0824146422445884</v>
      </c>
      <c r="AQ115">
        <v>-1.02038226294917</v>
      </c>
      <c r="AR115">
        <v>-1.45982640214062</v>
      </c>
      <c r="AS115">
        <v>0.318655772104359</v>
      </c>
      <c r="AT115">
        <v>-1.07728209372296</v>
      </c>
      <c r="AU115">
        <v>1.13182108287617</v>
      </c>
      <c r="AV115">
        <v>0.615269399132088</v>
      </c>
      <c r="AW115">
        <v>-1.06956957910167</v>
      </c>
      <c r="AX115">
        <v>-0.445723407099449</v>
      </c>
      <c r="AY115">
        <v>0.234669569993168</v>
      </c>
      <c r="AZ115">
        <v>0.462370028483027</v>
      </c>
      <c r="BA115">
        <v>-0.338377758988343</v>
      </c>
      <c r="BB115">
        <v>0.570920905844701</v>
      </c>
      <c r="BC115">
        <v>1.17811936889124</v>
      </c>
      <c r="BD115">
        <v>-0.585753128994554</v>
      </c>
      <c r="BE115">
        <v>-0.828337472375238</v>
      </c>
      <c r="BF115">
        <v>-0.57821152597137</v>
      </c>
      <c r="BG115">
        <v>0.629144982164063</v>
      </c>
      <c r="BH115">
        <v>-0.707442970559828</v>
      </c>
      <c r="BI115">
        <v>-1.63988573603868</v>
      </c>
      <c r="BJ115">
        <v>0.497889340090195</v>
      </c>
      <c r="BK115">
        <v>0.263333086212402</v>
      </c>
      <c r="BL115">
        <v>-0.248423808939204</v>
      </c>
      <c r="BM115">
        <v>0.179100317143848</v>
      </c>
      <c r="BN115">
        <v>-0.161466565445562</v>
      </c>
      <c r="BO115">
        <v>0.441290229346576</v>
      </c>
      <c r="BP115">
        <v>0.308584427741849</v>
      </c>
      <c r="BQ115">
        <v>-0.228666591506196</v>
      </c>
      <c r="BR115">
        <v>0.340419566464808</v>
      </c>
      <c r="BS115">
        <v>6.249984</v>
      </c>
      <c r="BV115">
        <v>0.653199764591723</v>
      </c>
      <c r="BW115">
        <v>0.679037775435451</v>
      </c>
      <c r="BX115">
        <v>0.677970935194002</v>
      </c>
      <c r="BY115">
        <v>0.011395919637615</v>
      </c>
      <c r="BZ115">
        <v>-0.231706016157751</v>
      </c>
      <c r="CA115">
        <v>-0.475954162856892</v>
      </c>
      <c r="CB115">
        <v>-0.662623658028494</v>
      </c>
      <c r="CC115">
        <v>-0.51149027987694</v>
      </c>
      <c r="CD115">
        <v>-0.324314005842763</v>
      </c>
      <c r="CE115">
        <v>-0.586213290810976</v>
      </c>
      <c r="CF115">
        <v>-0.360684244864219</v>
      </c>
      <c r="CG115">
        <v>0.487526384716496</v>
      </c>
      <c r="CH115">
        <v>-0.00283341729329134</v>
      </c>
      <c r="CI115">
        <v>0.475991223597613</v>
      </c>
      <c r="CJ115">
        <v>0.485248388555923</v>
      </c>
      <c r="CK115">
        <v>0.508269984421668</v>
      </c>
      <c r="CL115">
        <v>0.860552061458066</v>
      </c>
      <c r="CM115">
        <v>-0.395710378585007</v>
      </c>
      <c r="CN115">
        <v>0.203977756496662</v>
      </c>
      <c r="CO115">
        <v>-0.478827561563865</v>
      </c>
      <c r="CP115">
        <v>-0.490219760328683</v>
      </c>
      <c r="CQ115">
        <v>-0.720126009179449</v>
      </c>
      <c r="CR115">
        <v>-0.689781912547596</v>
      </c>
      <c r="CS115">
        <v>-0.751194457404242</v>
      </c>
      <c r="CT115">
        <v>-0.220566008073848</v>
      </c>
      <c r="CU115">
        <v>-0.199497756732216</v>
      </c>
      <c r="CV115">
        <v>-0.440741046536445</v>
      </c>
      <c r="CW115">
        <v>-0.0817123743350073</v>
      </c>
      <c r="CX115">
        <v>0.731137688129144</v>
      </c>
      <c r="CY115">
        <v>-0.0882027276888804</v>
      </c>
      <c r="CZ115">
        <v>0.612539896087655</v>
      </c>
      <c r="DA115">
        <v>0.493861372403538</v>
      </c>
      <c r="DB115">
        <v>1.1831964641666</v>
      </c>
      <c r="DC115">
        <v>0.376042812383944</v>
      </c>
      <c r="DD115">
        <v>-0.397227873150479</v>
      </c>
      <c r="DE115">
        <v>0.542912724916583</v>
      </c>
      <c r="DF115">
        <v>0.291537652136445</v>
      </c>
      <c r="DG115">
        <v>0.00679844512796846</v>
      </c>
      <c r="DH115">
        <v>-0.746327605457739</v>
      </c>
      <c r="DI115">
        <v>0.454735154081881</v>
      </c>
      <c r="DJ115">
        <v>0.166918881302177</v>
      </c>
      <c r="DK115">
        <v>-0.80419180551472</v>
      </c>
      <c r="DL115">
        <v>-0.426199061782668</v>
      </c>
      <c r="DM115">
        <v>-0.928245315385217</v>
      </c>
      <c r="DN115">
        <v>0.864549044198535</v>
      </c>
      <c r="DO115">
        <v>0.881952259674737</v>
      </c>
      <c r="DP115">
        <v>-0.853912959099796</v>
      </c>
      <c r="DQ115">
        <v>-0.253750902730981</v>
      </c>
      <c r="DR115">
        <v>0.579873177990929</v>
      </c>
      <c r="DS115">
        <v>-0.300664962567658</v>
      </c>
      <c r="DT115">
        <v>-0.208168983062798</v>
      </c>
      <c r="DU115">
        <v>0.68379041793034</v>
      </c>
      <c r="DV115">
        <v>-0.343451811497944</v>
      </c>
      <c r="DW115">
        <v>-0.218547474452643</v>
      </c>
      <c r="DX115">
        <v>-0.539263816222576</v>
      </c>
      <c r="DY115">
        <v>-0.564184051972779</v>
      </c>
      <c r="DZ115">
        <v>0.315943279820849</v>
      </c>
      <c r="EA115">
        <v>-0.357989127412419</v>
      </c>
      <c r="EB115">
        <v>-0.751657735613426</v>
      </c>
      <c r="EC115">
        <v>-0.774317294410647</v>
      </c>
      <c r="ED115">
        <v>-0.207697620735036</v>
      </c>
      <c r="EE115">
        <v>7</v>
      </c>
    </row>
    <row r="116" spans="9:135">
      <c r="I116" t="s">
        <v>127</v>
      </c>
      <c r="J116">
        <v>-0.98070124612746</v>
      </c>
      <c r="K116">
        <v>0.392898316977874</v>
      </c>
      <c r="L116">
        <v>0.45032131047447</v>
      </c>
      <c r="M116">
        <v>-0.101077466606199</v>
      </c>
      <c r="N116">
        <v>0.255565845930954</v>
      </c>
      <c r="O116">
        <v>0.520169359144866</v>
      </c>
      <c r="P116">
        <v>-0.413894351369227</v>
      </c>
      <c r="Q116">
        <v>-0.671095704258368</v>
      </c>
      <c r="R116">
        <v>-0.322157570127461</v>
      </c>
      <c r="S116">
        <v>-0.510478279612144</v>
      </c>
      <c r="T116">
        <v>0.753654563336426</v>
      </c>
      <c r="U116">
        <v>-0.380868445543274</v>
      </c>
      <c r="V116">
        <v>-0.440690124818644</v>
      </c>
      <c r="W116">
        <v>-0.357652484826831</v>
      </c>
      <c r="X116">
        <v>-0.346478983724276</v>
      </c>
      <c r="Y116">
        <v>0.997210650172692</v>
      </c>
      <c r="Z116">
        <v>0.958230508865203</v>
      </c>
      <c r="AA116">
        <v>0.228028461952445</v>
      </c>
      <c r="AB116">
        <v>1.12309995980583</v>
      </c>
      <c r="AC116">
        <v>-0.039645365005797</v>
      </c>
      <c r="AD116">
        <v>-0.409431244886822</v>
      </c>
      <c r="AE116">
        <v>-0.0167286891018456</v>
      </c>
      <c r="AF116">
        <v>-0.665650918209516</v>
      </c>
      <c r="AG116">
        <v>-0.324288346974512</v>
      </c>
      <c r="AH116">
        <v>-0.0717040084454205</v>
      </c>
      <c r="AI116">
        <v>0.54531353020524</v>
      </c>
      <c r="AJ116">
        <v>0.274463040363731</v>
      </c>
      <c r="AK116">
        <v>0.310087008263672</v>
      </c>
      <c r="AL116">
        <v>0.820001341131438</v>
      </c>
      <c r="AM116">
        <v>0.249575960645498</v>
      </c>
      <c r="AN116">
        <v>-0.297618836298948</v>
      </c>
      <c r="AO116">
        <v>-1.27916297073231</v>
      </c>
      <c r="AP116">
        <v>-0.16199051969041</v>
      </c>
      <c r="AQ116">
        <v>-0.811237295894968</v>
      </c>
      <c r="AR116">
        <v>-1.20751135782726</v>
      </c>
      <c r="AS116">
        <v>0.238638118951347</v>
      </c>
      <c r="AT116">
        <v>-0.866412012362201</v>
      </c>
      <c r="AU116">
        <v>0.769417998353333</v>
      </c>
      <c r="AV116">
        <v>0.749603206067536</v>
      </c>
      <c r="AW116">
        <v>-1.06915567510335</v>
      </c>
      <c r="AX116">
        <v>-0.322746078707757</v>
      </c>
      <c r="AY116">
        <v>0.373800630991724</v>
      </c>
      <c r="AZ116">
        <v>0.75175227427325</v>
      </c>
      <c r="BA116">
        <v>-0.226389908043423</v>
      </c>
      <c r="BB116">
        <v>0.672313259727025</v>
      </c>
      <c r="BC116">
        <v>1.34370371949013</v>
      </c>
      <c r="BD116">
        <v>-0.50111166201026</v>
      </c>
      <c r="BE116">
        <v>-0.708451393052733</v>
      </c>
      <c r="BF116">
        <v>-0.618275636616501</v>
      </c>
      <c r="BG116">
        <v>-0.565550211870964</v>
      </c>
      <c r="BH116">
        <v>0.467212688116413</v>
      </c>
      <c r="BI116">
        <v>-1.3870699621357</v>
      </c>
      <c r="BJ116">
        <v>0.563259227360159</v>
      </c>
      <c r="BK116">
        <v>0.273931288208789</v>
      </c>
      <c r="BL116">
        <v>-0.134298372047285</v>
      </c>
      <c r="BM116">
        <v>0.202451588452821</v>
      </c>
      <c r="BN116">
        <v>-0.0425234599573419</v>
      </c>
      <c r="BO116">
        <v>0.549818709104893</v>
      </c>
      <c r="BP116">
        <v>0.269935319537682</v>
      </c>
      <c r="BQ116">
        <v>0.0242546004485473</v>
      </c>
      <c r="BR116">
        <v>0.46302523580058</v>
      </c>
      <c r="BS116">
        <v>5.51885900000001</v>
      </c>
      <c r="BV116">
        <v>0.653199764591723</v>
      </c>
      <c r="BW116">
        <v>0.679037775435451</v>
      </c>
      <c r="BX116">
        <v>0.677970935194002</v>
      </c>
      <c r="BY116">
        <v>0.011395919637615</v>
      </c>
      <c r="BZ116">
        <v>-0.231706016157751</v>
      </c>
      <c r="CA116">
        <v>-0.475954162856892</v>
      </c>
      <c r="CB116">
        <v>-0.662623658028494</v>
      </c>
      <c r="CC116">
        <v>-0.51149027987694</v>
      </c>
      <c r="CD116">
        <v>-0.324314005842763</v>
      </c>
      <c r="CE116">
        <v>-0.586213290810976</v>
      </c>
      <c r="CF116">
        <v>-0.360684244864219</v>
      </c>
      <c r="CG116">
        <v>0.487526384716496</v>
      </c>
      <c r="CH116">
        <v>-0.00283341729329134</v>
      </c>
      <c r="CI116">
        <v>0.475991223597613</v>
      </c>
      <c r="CJ116">
        <v>0.485248388555923</v>
      </c>
      <c r="CK116">
        <v>0.508269984421668</v>
      </c>
      <c r="CL116">
        <v>0.860552061458066</v>
      </c>
      <c r="CM116">
        <v>-0.395710378585007</v>
      </c>
      <c r="CN116">
        <v>0.203977756496662</v>
      </c>
      <c r="CO116">
        <v>-0.478827561563865</v>
      </c>
      <c r="CP116">
        <v>-0.490219760328683</v>
      </c>
      <c r="CQ116">
        <v>-0.720126009179449</v>
      </c>
      <c r="CR116">
        <v>-0.689781912547596</v>
      </c>
      <c r="CS116">
        <v>-0.751194457404242</v>
      </c>
      <c r="CT116">
        <v>-0.220566008073848</v>
      </c>
      <c r="CU116">
        <v>-0.199497756732216</v>
      </c>
      <c r="CV116">
        <v>-0.440741046536445</v>
      </c>
      <c r="CW116">
        <v>-0.0817123743350073</v>
      </c>
      <c r="CX116">
        <v>0.731137688129144</v>
      </c>
      <c r="CY116">
        <v>-0.0882027276888804</v>
      </c>
      <c r="CZ116">
        <v>0.612539896087655</v>
      </c>
      <c r="DA116">
        <v>0.493861372403538</v>
      </c>
      <c r="DB116">
        <v>1.1831964641666</v>
      </c>
      <c r="DC116">
        <v>0.376042812383944</v>
      </c>
      <c r="DD116">
        <v>-0.397227873150479</v>
      </c>
      <c r="DE116">
        <v>0.542912724916583</v>
      </c>
      <c r="DF116">
        <v>0.291537652136445</v>
      </c>
      <c r="DG116">
        <v>0.00679844512796846</v>
      </c>
      <c r="DH116">
        <v>-0.746327605457739</v>
      </c>
      <c r="DI116">
        <v>0.454735154081881</v>
      </c>
      <c r="DJ116">
        <v>0.166918881302177</v>
      </c>
      <c r="DK116">
        <v>-0.80419180551472</v>
      </c>
      <c r="DL116">
        <v>-0.426199061782668</v>
      </c>
      <c r="DM116">
        <v>-0.928245315385217</v>
      </c>
      <c r="DN116">
        <v>0.864549044198535</v>
      </c>
      <c r="DO116">
        <v>0.881952259674737</v>
      </c>
      <c r="DP116">
        <v>-0.853912959099796</v>
      </c>
      <c r="DQ116">
        <v>-0.253750902730981</v>
      </c>
      <c r="DR116">
        <v>0.579873177990929</v>
      </c>
      <c r="DS116">
        <v>-0.300664962567658</v>
      </c>
      <c r="DT116">
        <v>-0.208168983062798</v>
      </c>
      <c r="DU116">
        <v>0.68379041793034</v>
      </c>
      <c r="DV116">
        <v>-0.343451811497944</v>
      </c>
      <c r="DW116">
        <v>-0.218547474452643</v>
      </c>
      <c r="DX116">
        <v>-0.539263816222576</v>
      </c>
      <c r="DY116">
        <v>-0.564184051972779</v>
      </c>
      <c r="DZ116">
        <v>0.315943279820849</v>
      </c>
      <c r="EA116">
        <v>-0.357989127412419</v>
      </c>
      <c r="EB116">
        <v>-0.751657735613426</v>
      </c>
      <c r="EC116">
        <v>-0.774317294410647</v>
      </c>
      <c r="ED116">
        <v>-0.207697620735036</v>
      </c>
      <c r="EE116">
        <v>7</v>
      </c>
    </row>
    <row r="117" spans="9:135">
      <c r="I117" t="s">
        <v>128</v>
      </c>
      <c r="J117">
        <v>-0.835403132121871</v>
      </c>
      <c r="K117">
        <v>0.481289972771144</v>
      </c>
      <c r="L117">
        <v>0.529543462469321</v>
      </c>
      <c r="M117">
        <v>-0.15960815341026</v>
      </c>
      <c r="N117">
        <v>0.661934090630419</v>
      </c>
      <c r="O117">
        <v>0.570580104879441</v>
      </c>
      <c r="P117">
        <v>-0.82675732488517</v>
      </c>
      <c r="Q117">
        <v>-0.475763641165875</v>
      </c>
      <c r="R117">
        <v>-0.270025479064583</v>
      </c>
      <c r="S117">
        <v>-0.466812089778986</v>
      </c>
      <c r="T117">
        <v>0.0804336824404138</v>
      </c>
      <c r="U117">
        <v>-0.640883237167709</v>
      </c>
      <c r="V117">
        <v>-0.584210200695856</v>
      </c>
      <c r="W117">
        <v>-0.657851731789155</v>
      </c>
      <c r="X117">
        <v>-0.64450010369214</v>
      </c>
      <c r="Y117">
        <v>0.746677312196428</v>
      </c>
      <c r="Z117">
        <v>0.918553625336654</v>
      </c>
      <c r="AA117">
        <v>0.272330778549836</v>
      </c>
      <c r="AB117">
        <v>1.15137232266665</v>
      </c>
      <c r="AC117">
        <v>0.0169261092019537</v>
      </c>
      <c r="AD117">
        <v>-0.373468518540782</v>
      </c>
      <c r="AE117">
        <v>0.238811863522814</v>
      </c>
      <c r="AF117">
        <v>-0.561701424073548</v>
      </c>
      <c r="AG117">
        <v>-0.211108880210839</v>
      </c>
      <c r="AH117">
        <v>-0.0724716115439697</v>
      </c>
      <c r="AI117">
        <v>0.610302017315028</v>
      </c>
      <c r="AJ117">
        <v>0.307627302200528</v>
      </c>
      <c r="AK117">
        <v>0.377820557876968</v>
      </c>
      <c r="AL117">
        <v>0.643074154165214</v>
      </c>
      <c r="AM117">
        <v>0.357486778494664</v>
      </c>
      <c r="AN117">
        <v>-0.423662306805556</v>
      </c>
      <c r="AO117">
        <v>-1.21490814187554</v>
      </c>
      <c r="AP117">
        <v>-0.206481800410909</v>
      </c>
      <c r="AQ117">
        <v>-0.556372489636927</v>
      </c>
      <c r="AR117">
        <v>-0.85713453683297</v>
      </c>
      <c r="AS117">
        <v>-0.0304087063546942</v>
      </c>
      <c r="AT117">
        <v>-0.233474709136064</v>
      </c>
      <c r="AU117">
        <v>0.323587290361808</v>
      </c>
      <c r="AV117">
        <v>1.07159018992702</v>
      </c>
      <c r="AW117">
        <v>-1.04364190280743</v>
      </c>
      <c r="AX117">
        <v>-0.211691106654905</v>
      </c>
      <c r="AY117">
        <v>0.483537460461719</v>
      </c>
      <c r="AZ117">
        <v>0.989299329064147</v>
      </c>
      <c r="BA117">
        <v>-0.0132115298119795</v>
      </c>
      <c r="BB117">
        <v>0.82749117977334</v>
      </c>
      <c r="BC117">
        <v>1.31567074658661</v>
      </c>
      <c r="BD117">
        <v>-0.274982439369342</v>
      </c>
      <c r="BE117">
        <v>-0.228699303994818</v>
      </c>
      <c r="BF117">
        <v>-0.532019777190355</v>
      </c>
      <c r="BG117">
        <v>-1.7496490143185</v>
      </c>
      <c r="BH117">
        <v>0.860894923744208</v>
      </c>
      <c r="BI117">
        <v>-1.10945030438307</v>
      </c>
      <c r="BJ117">
        <v>0.585234958689115</v>
      </c>
      <c r="BK117">
        <v>0.315589336748773</v>
      </c>
      <c r="BL117">
        <v>-0.00695074574845734</v>
      </c>
      <c r="BM117">
        <v>0.207924454080484</v>
      </c>
      <c r="BN117">
        <v>0.0980328646951686</v>
      </c>
      <c r="BO117">
        <v>0.640366395585906</v>
      </c>
      <c r="BP117">
        <v>0.222798272511089</v>
      </c>
      <c r="BQ117">
        <v>0.132436425292388</v>
      </c>
      <c r="BR117">
        <v>0.539553784216366</v>
      </c>
      <c r="BS117">
        <v>5.96191600000001</v>
      </c>
      <c r="BV117">
        <v>0.653199764591723</v>
      </c>
      <c r="BW117">
        <v>0.679037775435451</v>
      </c>
      <c r="BX117">
        <v>0.677970935194002</v>
      </c>
      <c r="BY117">
        <v>0.011395919637615</v>
      </c>
      <c r="BZ117">
        <v>-0.231706016157751</v>
      </c>
      <c r="CA117">
        <v>-0.475954162856892</v>
      </c>
      <c r="CB117">
        <v>-0.662623658028494</v>
      </c>
      <c r="CC117">
        <v>-0.51149027987694</v>
      </c>
      <c r="CD117">
        <v>-0.324314005842763</v>
      </c>
      <c r="CE117">
        <v>-0.586213290810976</v>
      </c>
      <c r="CF117">
        <v>-0.360684244864219</v>
      </c>
      <c r="CG117">
        <v>0.487526384716496</v>
      </c>
      <c r="CH117">
        <v>-0.00283341729329134</v>
      </c>
      <c r="CI117">
        <v>0.475991223597613</v>
      </c>
      <c r="CJ117">
        <v>0.485248388555923</v>
      </c>
      <c r="CK117">
        <v>0.508269984421668</v>
      </c>
      <c r="CL117">
        <v>0.860552061458066</v>
      </c>
      <c r="CM117">
        <v>-0.395710378585007</v>
      </c>
      <c r="CN117">
        <v>0.203977756496662</v>
      </c>
      <c r="CO117">
        <v>-0.478827561563865</v>
      </c>
      <c r="CP117">
        <v>-0.490219760328683</v>
      </c>
      <c r="CQ117">
        <v>-0.720126009179449</v>
      </c>
      <c r="CR117">
        <v>-0.689781912547596</v>
      </c>
      <c r="CS117">
        <v>-0.751194457404242</v>
      </c>
      <c r="CT117">
        <v>-0.220566008073848</v>
      </c>
      <c r="CU117">
        <v>-0.199497756732216</v>
      </c>
      <c r="CV117">
        <v>-0.440741046536445</v>
      </c>
      <c r="CW117">
        <v>-0.0817123743350073</v>
      </c>
      <c r="CX117">
        <v>0.731137688129144</v>
      </c>
      <c r="CY117">
        <v>-0.0882027276888804</v>
      </c>
      <c r="CZ117">
        <v>0.612539896087655</v>
      </c>
      <c r="DA117">
        <v>0.493861372403538</v>
      </c>
      <c r="DB117">
        <v>1.1831964641666</v>
      </c>
      <c r="DC117">
        <v>0.376042812383944</v>
      </c>
      <c r="DD117">
        <v>-0.397227873150479</v>
      </c>
      <c r="DE117">
        <v>0.542912724916583</v>
      </c>
      <c r="DF117">
        <v>0.291537652136445</v>
      </c>
      <c r="DG117">
        <v>0.00679844512796846</v>
      </c>
      <c r="DH117">
        <v>-0.746327605457739</v>
      </c>
      <c r="DI117">
        <v>0.454735154081881</v>
      </c>
      <c r="DJ117">
        <v>0.166918881302177</v>
      </c>
      <c r="DK117">
        <v>-0.80419180551472</v>
      </c>
      <c r="DL117">
        <v>-0.426199061782668</v>
      </c>
      <c r="DM117">
        <v>-0.928245315385217</v>
      </c>
      <c r="DN117">
        <v>0.864549044198535</v>
      </c>
      <c r="DO117">
        <v>0.881952259674737</v>
      </c>
      <c r="DP117">
        <v>-0.853912959099796</v>
      </c>
      <c r="DQ117">
        <v>-0.253750902730981</v>
      </c>
      <c r="DR117">
        <v>0.579873177990929</v>
      </c>
      <c r="DS117">
        <v>-0.300664962567658</v>
      </c>
      <c r="DT117">
        <v>-0.208168983062798</v>
      </c>
      <c r="DU117">
        <v>0.68379041793034</v>
      </c>
      <c r="DV117">
        <v>-0.343451811497944</v>
      </c>
      <c r="DW117">
        <v>-0.218547474452643</v>
      </c>
      <c r="DX117">
        <v>-0.539263816222576</v>
      </c>
      <c r="DY117">
        <v>-0.564184051972779</v>
      </c>
      <c r="DZ117">
        <v>0.315943279820849</v>
      </c>
      <c r="EA117">
        <v>-0.357989127412419</v>
      </c>
      <c r="EB117">
        <v>-0.751657735613426</v>
      </c>
      <c r="EC117">
        <v>-0.774317294410647</v>
      </c>
      <c r="ED117">
        <v>-0.207697620735036</v>
      </c>
      <c r="EE117">
        <v>7</v>
      </c>
    </row>
    <row r="118" spans="9:135">
      <c r="I118" t="s">
        <v>129</v>
      </c>
      <c r="J118">
        <v>-0.841524716846651</v>
      </c>
      <c r="K118">
        <v>0.412405882355504</v>
      </c>
      <c r="L118">
        <v>0.462725151547733</v>
      </c>
      <c r="M118">
        <v>-0.20303475741285</v>
      </c>
      <c r="N118">
        <v>0.838159151022001</v>
      </c>
      <c r="O118">
        <v>0.363005146689074</v>
      </c>
      <c r="P118">
        <v>-0.873274675110566</v>
      </c>
      <c r="Q118">
        <v>-0.472776318624015</v>
      </c>
      <c r="R118">
        <v>-0.195301687304912</v>
      </c>
      <c r="S118">
        <v>-0.369071635629386</v>
      </c>
      <c r="T118">
        <v>-0.124599851370009</v>
      </c>
      <c r="U118">
        <v>-0.765487958359394</v>
      </c>
      <c r="V118">
        <v>-0.735210122433297</v>
      </c>
      <c r="W118">
        <v>-0.816128452591113</v>
      </c>
      <c r="X118">
        <v>-0.792255149213087</v>
      </c>
      <c r="Y118">
        <v>0.40029299015454</v>
      </c>
      <c r="Z118">
        <v>0.669884430453991</v>
      </c>
      <c r="AA118">
        <v>0.182112993898685</v>
      </c>
      <c r="AB118">
        <v>1.13374101806564</v>
      </c>
      <c r="AC118">
        <v>0.0212053960504434</v>
      </c>
      <c r="AD118">
        <v>-0.347098984873098</v>
      </c>
      <c r="AE118">
        <v>0.357948637282987</v>
      </c>
      <c r="AF118">
        <v>-0.336999623134793</v>
      </c>
      <c r="AG118">
        <v>-0.091398576887036</v>
      </c>
      <c r="AH118">
        <v>-0.0766933926820379</v>
      </c>
      <c r="AI118">
        <v>0.616192959298191</v>
      </c>
      <c r="AJ118">
        <v>0.241364099073891</v>
      </c>
      <c r="AK118">
        <v>0.452216107850029</v>
      </c>
      <c r="AL118">
        <v>0.28829815056616</v>
      </c>
      <c r="AM118">
        <v>0.487334596948547</v>
      </c>
      <c r="AN118">
        <v>-0.41024071672653</v>
      </c>
      <c r="AO118">
        <v>-0.896482533059682</v>
      </c>
      <c r="AP118">
        <v>-0.216281265301134</v>
      </c>
      <c r="AQ118">
        <v>-0.349378036463622</v>
      </c>
      <c r="AR118">
        <v>-0.251749085371237</v>
      </c>
      <c r="AS118">
        <v>-0.414377929287519</v>
      </c>
      <c r="AT118">
        <v>0.261367901521477</v>
      </c>
      <c r="AU118">
        <v>-0.0985784989378482</v>
      </c>
      <c r="AV118">
        <v>0.979965075456977</v>
      </c>
      <c r="AW118">
        <v>-0.98856801105503</v>
      </c>
      <c r="AX118">
        <v>-0.105902426966002</v>
      </c>
      <c r="AY118">
        <v>0.602601161870064</v>
      </c>
      <c r="AZ118">
        <v>1.04090166026619</v>
      </c>
      <c r="BA118">
        <v>0.287858893630402</v>
      </c>
      <c r="BB118">
        <v>1.07971718945203</v>
      </c>
      <c r="BC118">
        <v>1.07344785796156</v>
      </c>
      <c r="BD118">
        <v>0.018219192085342</v>
      </c>
      <c r="BE118">
        <v>-0.000547932609800813</v>
      </c>
      <c r="BF118">
        <v>-0.334547005485599</v>
      </c>
      <c r="BG118">
        <v>-2.14395746823581</v>
      </c>
      <c r="BH118">
        <v>0.891833650184326</v>
      </c>
      <c r="BI118">
        <v>-0.867501898356826</v>
      </c>
      <c r="BJ118">
        <v>0.554089834193682</v>
      </c>
      <c r="BK118">
        <v>0.386159188912162</v>
      </c>
      <c r="BL118">
        <v>0.0850587275043341</v>
      </c>
      <c r="BM118">
        <v>0.205705050958216</v>
      </c>
      <c r="BN118">
        <v>0.325572399136562</v>
      </c>
      <c r="BO118">
        <v>0.670101617989361</v>
      </c>
      <c r="BP118">
        <v>0.173738109780232</v>
      </c>
      <c r="BQ118">
        <v>0.0627214564317223</v>
      </c>
      <c r="BR118">
        <v>0.612779520240313</v>
      </c>
      <c r="BS118">
        <v>5.85004200000002</v>
      </c>
      <c r="BV118">
        <v>0.653199764591723</v>
      </c>
      <c r="BW118">
        <v>0.679037775435451</v>
      </c>
      <c r="BX118">
        <v>0.677970935194002</v>
      </c>
      <c r="BY118">
        <v>0.011395919637615</v>
      </c>
      <c r="BZ118">
        <v>-0.231706016157751</v>
      </c>
      <c r="CA118">
        <v>-0.475954162856892</v>
      </c>
      <c r="CB118">
        <v>-0.662623658028494</v>
      </c>
      <c r="CC118">
        <v>-0.51149027987694</v>
      </c>
      <c r="CD118">
        <v>-0.324314005842763</v>
      </c>
      <c r="CE118">
        <v>-0.586213290810976</v>
      </c>
      <c r="CF118">
        <v>-0.360684244864219</v>
      </c>
      <c r="CG118">
        <v>0.487526384716496</v>
      </c>
      <c r="CH118">
        <v>-0.00283341729329134</v>
      </c>
      <c r="CI118">
        <v>0.475991223597613</v>
      </c>
      <c r="CJ118">
        <v>0.485248388555923</v>
      </c>
      <c r="CK118">
        <v>0.508269984421668</v>
      </c>
      <c r="CL118">
        <v>0.860552061458066</v>
      </c>
      <c r="CM118">
        <v>-0.395710378585007</v>
      </c>
      <c r="CN118">
        <v>0.203977756496662</v>
      </c>
      <c r="CO118">
        <v>-0.478827561563865</v>
      </c>
      <c r="CP118">
        <v>-0.490219760328683</v>
      </c>
      <c r="CQ118">
        <v>-0.720126009179449</v>
      </c>
      <c r="CR118">
        <v>-0.689781912547596</v>
      </c>
      <c r="CS118">
        <v>-0.751194457404242</v>
      </c>
      <c r="CT118">
        <v>-0.220566008073848</v>
      </c>
      <c r="CU118">
        <v>-0.199497756732216</v>
      </c>
      <c r="CV118">
        <v>-0.440741046536445</v>
      </c>
      <c r="CW118">
        <v>-0.0817123743350073</v>
      </c>
      <c r="CX118">
        <v>0.731137688129144</v>
      </c>
      <c r="CY118">
        <v>-0.0882027276888804</v>
      </c>
      <c r="CZ118">
        <v>0.612539896087655</v>
      </c>
      <c r="DA118">
        <v>0.493861372403538</v>
      </c>
      <c r="DB118">
        <v>1.1831964641666</v>
      </c>
      <c r="DC118">
        <v>0.376042812383944</v>
      </c>
      <c r="DD118">
        <v>-0.397227873150479</v>
      </c>
      <c r="DE118">
        <v>0.542912724916583</v>
      </c>
      <c r="DF118">
        <v>0.291537652136445</v>
      </c>
      <c r="DG118">
        <v>0.00679844512796846</v>
      </c>
      <c r="DH118">
        <v>-0.746327605457739</v>
      </c>
      <c r="DI118">
        <v>0.454735154081881</v>
      </c>
      <c r="DJ118">
        <v>0.166918881302177</v>
      </c>
      <c r="DK118">
        <v>-0.80419180551472</v>
      </c>
      <c r="DL118">
        <v>-0.426199061782668</v>
      </c>
      <c r="DM118">
        <v>-0.928245315385217</v>
      </c>
      <c r="DN118">
        <v>0.864549044198535</v>
      </c>
      <c r="DO118">
        <v>0.881952259674737</v>
      </c>
      <c r="DP118">
        <v>-0.853912959099796</v>
      </c>
      <c r="DQ118">
        <v>-0.253750902730981</v>
      </c>
      <c r="DR118">
        <v>0.579873177990929</v>
      </c>
      <c r="DS118">
        <v>-0.300664962567658</v>
      </c>
      <c r="DT118">
        <v>-0.208168983062798</v>
      </c>
      <c r="DU118">
        <v>0.68379041793034</v>
      </c>
      <c r="DV118">
        <v>-0.343451811497944</v>
      </c>
      <c r="DW118">
        <v>-0.218547474452643</v>
      </c>
      <c r="DX118">
        <v>-0.539263816222576</v>
      </c>
      <c r="DY118">
        <v>-0.564184051972779</v>
      </c>
      <c r="DZ118">
        <v>0.315943279820849</v>
      </c>
      <c r="EA118">
        <v>-0.357989127412419</v>
      </c>
      <c r="EB118">
        <v>-0.751657735613426</v>
      </c>
      <c r="EC118">
        <v>-0.774317294410647</v>
      </c>
      <c r="ED118">
        <v>-0.207697620735036</v>
      </c>
      <c r="EE118">
        <v>7</v>
      </c>
    </row>
    <row r="119" spans="9:135">
      <c r="I119" t="s">
        <v>130</v>
      </c>
      <c r="J119">
        <v>-0.8448008901231</v>
      </c>
      <c r="K119">
        <v>0.270601622228859</v>
      </c>
      <c r="L119">
        <v>0.328762950328584</v>
      </c>
      <c r="M119">
        <v>-0.225772181833598</v>
      </c>
      <c r="N119">
        <v>0.849855906236122</v>
      </c>
      <c r="O119">
        <v>0.148370450544336</v>
      </c>
      <c r="P119">
        <v>-0.604084078058171</v>
      </c>
      <c r="Q119">
        <v>-0.504557248565364</v>
      </c>
      <c r="R119">
        <v>0.0534083523406921</v>
      </c>
      <c r="S119">
        <v>0.0751695745239166</v>
      </c>
      <c r="T119">
        <v>-0.413826696838869</v>
      </c>
      <c r="U119">
        <v>-0.699002960809901</v>
      </c>
      <c r="V119">
        <v>-0.801514179425777</v>
      </c>
      <c r="W119">
        <v>-0.778265996071268</v>
      </c>
      <c r="X119">
        <v>-0.73888473795421</v>
      </c>
      <c r="Y119">
        <v>0.0139511550638246</v>
      </c>
      <c r="Z119">
        <v>0.319758061229233</v>
      </c>
      <c r="AA119">
        <v>0.13943523574058</v>
      </c>
      <c r="AB119">
        <v>1.09499290785109</v>
      </c>
      <c r="AC119">
        <v>0.0817315450670742</v>
      </c>
      <c r="AD119">
        <v>-0.241011152729727</v>
      </c>
      <c r="AE119">
        <v>0.386299331597406</v>
      </c>
      <c r="AF119">
        <v>-0.120392439465572</v>
      </c>
      <c r="AG119">
        <v>0.0482394205297546</v>
      </c>
      <c r="AH119">
        <v>-0.0787230840030202</v>
      </c>
      <c r="AI119">
        <v>0.482962221398109</v>
      </c>
      <c r="AJ119">
        <v>0.160221808635886</v>
      </c>
      <c r="AK119">
        <v>0.528393784631751</v>
      </c>
      <c r="AL119">
        <v>-0.127042601735716</v>
      </c>
      <c r="AM119">
        <v>0.657287609926758</v>
      </c>
      <c r="AN119">
        <v>-0.312576622692591</v>
      </c>
      <c r="AO119">
        <v>-0.508814127955288</v>
      </c>
      <c r="AP119">
        <v>-0.163661996658346</v>
      </c>
      <c r="AQ119">
        <v>-0.297778358851349</v>
      </c>
      <c r="AR119">
        <v>0.136706217864794</v>
      </c>
      <c r="AS119">
        <v>-0.812930028495507</v>
      </c>
      <c r="AT119">
        <v>1.21210101636364</v>
      </c>
      <c r="AU119">
        <v>-0.497256223652108</v>
      </c>
      <c r="AV119">
        <v>0.921008138136078</v>
      </c>
      <c r="AW119">
        <v>-0.896430980351069</v>
      </c>
      <c r="AX119">
        <v>0.0363498765519626</v>
      </c>
      <c r="AY119">
        <v>0.75946515053455</v>
      </c>
      <c r="AZ119">
        <v>0.871447234893958</v>
      </c>
      <c r="BA119">
        <v>0.585115355638519</v>
      </c>
      <c r="BB119">
        <v>1.40102035891153</v>
      </c>
      <c r="BC119">
        <v>0.790639111789032</v>
      </c>
      <c r="BD119">
        <v>0.375944908726346</v>
      </c>
      <c r="BE119">
        <v>0.452455648749443</v>
      </c>
      <c r="BF119">
        <v>-0.126587881225963</v>
      </c>
      <c r="BG119">
        <v>-2.01480328711422</v>
      </c>
      <c r="BH119">
        <v>0.57884958223013</v>
      </c>
      <c r="BI119">
        <v>-0.701762247306705</v>
      </c>
      <c r="BJ119">
        <v>0.517265811557219</v>
      </c>
      <c r="BK119">
        <v>0.448856207742824</v>
      </c>
      <c r="BL119">
        <v>0.123431768004172</v>
      </c>
      <c r="BM119">
        <v>0.193626691641971</v>
      </c>
      <c r="BN119">
        <v>0.599620006070985</v>
      </c>
      <c r="BO119">
        <v>0.540637032621192</v>
      </c>
      <c r="BP119">
        <v>0.130618475847727</v>
      </c>
      <c r="BQ119">
        <v>0.052989317390679</v>
      </c>
      <c r="BR119">
        <v>0.701117134110688</v>
      </c>
      <c r="BS119">
        <v>6.57923700000001</v>
      </c>
      <c r="BV119">
        <v>0.653199764591723</v>
      </c>
      <c r="BW119">
        <v>0.679037775435451</v>
      </c>
      <c r="BX119">
        <v>0.677970935194002</v>
      </c>
      <c r="BY119">
        <v>0.011395919637615</v>
      </c>
      <c r="BZ119">
        <v>-0.231706016157751</v>
      </c>
      <c r="CA119">
        <v>-0.475954162856892</v>
      </c>
      <c r="CB119">
        <v>-0.662623658028494</v>
      </c>
      <c r="CC119">
        <v>-0.51149027987694</v>
      </c>
      <c r="CD119">
        <v>-0.324314005842763</v>
      </c>
      <c r="CE119">
        <v>-0.586213290810976</v>
      </c>
      <c r="CF119">
        <v>-0.360684244864219</v>
      </c>
      <c r="CG119">
        <v>0.487526384716496</v>
      </c>
      <c r="CH119">
        <v>-0.00283341729329134</v>
      </c>
      <c r="CI119">
        <v>0.475991223597613</v>
      </c>
      <c r="CJ119">
        <v>0.485248388555923</v>
      </c>
      <c r="CK119">
        <v>0.508269984421668</v>
      </c>
      <c r="CL119">
        <v>0.860552061458066</v>
      </c>
      <c r="CM119">
        <v>-0.395710378585007</v>
      </c>
      <c r="CN119">
        <v>0.203977756496662</v>
      </c>
      <c r="CO119">
        <v>-0.478827561563865</v>
      </c>
      <c r="CP119">
        <v>-0.490219760328683</v>
      </c>
      <c r="CQ119">
        <v>-0.720126009179449</v>
      </c>
      <c r="CR119">
        <v>-0.689781912547596</v>
      </c>
      <c r="CS119">
        <v>-0.751194457404242</v>
      </c>
      <c r="CT119">
        <v>-0.220566008073848</v>
      </c>
      <c r="CU119">
        <v>-0.199497756732216</v>
      </c>
      <c r="CV119">
        <v>-0.440741046536445</v>
      </c>
      <c r="CW119">
        <v>-0.0817123743350073</v>
      </c>
      <c r="CX119">
        <v>0.731137688129144</v>
      </c>
      <c r="CY119">
        <v>-0.0882027276888804</v>
      </c>
      <c r="CZ119">
        <v>0.612539896087655</v>
      </c>
      <c r="DA119">
        <v>0.493861372403538</v>
      </c>
      <c r="DB119">
        <v>1.1831964641666</v>
      </c>
      <c r="DC119">
        <v>0.376042812383944</v>
      </c>
      <c r="DD119">
        <v>-0.397227873150479</v>
      </c>
      <c r="DE119">
        <v>0.542912724916583</v>
      </c>
      <c r="DF119">
        <v>0.291537652136445</v>
      </c>
      <c r="DG119">
        <v>0.00679844512796846</v>
      </c>
      <c r="DH119">
        <v>-0.746327605457739</v>
      </c>
      <c r="DI119">
        <v>0.454735154081881</v>
      </c>
      <c r="DJ119">
        <v>0.166918881302177</v>
      </c>
      <c r="DK119">
        <v>-0.80419180551472</v>
      </c>
      <c r="DL119">
        <v>-0.426199061782668</v>
      </c>
      <c r="DM119">
        <v>-0.928245315385217</v>
      </c>
      <c r="DN119">
        <v>0.864549044198535</v>
      </c>
      <c r="DO119">
        <v>0.881952259674737</v>
      </c>
      <c r="DP119">
        <v>-0.853912959099796</v>
      </c>
      <c r="DQ119">
        <v>-0.253750902730981</v>
      </c>
      <c r="DR119">
        <v>0.579873177990929</v>
      </c>
      <c r="DS119">
        <v>-0.300664962567658</v>
      </c>
      <c r="DT119">
        <v>-0.208168983062798</v>
      </c>
      <c r="DU119">
        <v>0.68379041793034</v>
      </c>
      <c r="DV119">
        <v>-0.343451811497944</v>
      </c>
      <c r="DW119">
        <v>-0.218547474452643</v>
      </c>
      <c r="DX119">
        <v>-0.539263816222576</v>
      </c>
      <c r="DY119">
        <v>-0.564184051972779</v>
      </c>
      <c r="DZ119">
        <v>0.315943279820849</v>
      </c>
      <c r="EA119">
        <v>-0.357989127412419</v>
      </c>
      <c r="EB119">
        <v>-0.751657735613426</v>
      </c>
      <c r="EC119">
        <v>-0.774317294410647</v>
      </c>
      <c r="ED119">
        <v>-0.207697620735036</v>
      </c>
      <c r="EE119">
        <v>7</v>
      </c>
    </row>
    <row r="120" spans="9:135">
      <c r="I120" t="s">
        <v>131</v>
      </c>
      <c r="J120">
        <v>-0.595130681010405</v>
      </c>
      <c r="K120">
        <v>0.120975477393735</v>
      </c>
      <c r="L120">
        <v>0.186104959366784</v>
      </c>
      <c r="M120">
        <v>-0.225963603189268</v>
      </c>
      <c r="N120">
        <v>0.533307091789023</v>
      </c>
      <c r="O120">
        <v>-0.0650972213091424</v>
      </c>
      <c r="P120">
        <v>-0.205367296127198</v>
      </c>
      <c r="Q120">
        <v>-0.651932528150275</v>
      </c>
      <c r="R120">
        <v>0.2210855143781</v>
      </c>
      <c r="S120">
        <v>0.629180214418672</v>
      </c>
      <c r="T120">
        <v>-0.661983932435946</v>
      </c>
      <c r="U120">
        <v>-0.535213315292531</v>
      </c>
      <c r="V120">
        <v>-0.754021503514199</v>
      </c>
      <c r="W120">
        <v>-0.666999465551115</v>
      </c>
      <c r="X120">
        <v>-0.578972451613952</v>
      </c>
      <c r="Y120">
        <v>-0.556527325768951</v>
      </c>
      <c r="Z120">
        <v>-0.233295596891506</v>
      </c>
      <c r="AA120">
        <v>0.0797610129498368</v>
      </c>
      <c r="AB120">
        <v>1.06960152826465</v>
      </c>
      <c r="AC120">
        <v>0.246735898528098</v>
      </c>
      <c r="AD120">
        <v>-0.00948715498419739</v>
      </c>
      <c r="AE120">
        <v>0.356847493248341</v>
      </c>
      <c r="AF120">
        <v>0.155966074825713</v>
      </c>
      <c r="AG120">
        <v>0.18830663109136</v>
      </c>
      <c r="AH120">
        <v>-0.0718818876087759</v>
      </c>
      <c r="AI120">
        <v>0.267915300781782</v>
      </c>
      <c r="AJ120">
        <v>0.0932604955589126</v>
      </c>
      <c r="AK120">
        <v>0.591546861306149</v>
      </c>
      <c r="AL120">
        <v>-0.225767115488865</v>
      </c>
      <c r="AM120">
        <v>0.834254734689794</v>
      </c>
      <c r="AN120">
        <v>-0.195806898977916</v>
      </c>
      <c r="AO120">
        <v>-0.0615716020444193</v>
      </c>
      <c r="AP120">
        <v>-0.080555471415007</v>
      </c>
      <c r="AQ120">
        <v>-0.297946721126842</v>
      </c>
      <c r="AR120">
        <v>0.349779335042751</v>
      </c>
      <c r="AS120">
        <v>-1.26392752061689</v>
      </c>
      <c r="AT120">
        <v>2.12223267315266</v>
      </c>
      <c r="AU120">
        <v>-0.685400850638769</v>
      </c>
      <c r="AV120">
        <v>0.7308352390656</v>
      </c>
      <c r="AW120">
        <v>-0.774647543651377</v>
      </c>
      <c r="AX120">
        <v>0.216698884314145</v>
      </c>
      <c r="AY120">
        <v>0.955598859521781</v>
      </c>
      <c r="AZ120">
        <v>0.678549823970959</v>
      </c>
      <c r="BA120">
        <v>0.870780559808776</v>
      </c>
      <c r="BB120">
        <v>1.66019119059901</v>
      </c>
      <c r="BC120">
        <v>0.550490534310468</v>
      </c>
      <c r="BD120">
        <v>0.73411067563507</v>
      </c>
      <c r="BE120">
        <v>1.07686264584048</v>
      </c>
      <c r="BF120">
        <v>0.0144412078141937</v>
      </c>
      <c r="BG120">
        <v>-1.20018740808818</v>
      </c>
      <c r="BH120">
        <v>-0.145274536852796</v>
      </c>
      <c r="BI120">
        <v>-0.56303819204667</v>
      </c>
      <c r="BJ120">
        <v>0.471759554795077</v>
      </c>
      <c r="BK120">
        <v>0.490112831920196</v>
      </c>
      <c r="BL120">
        <v>0.103128531539923</v>
      </c>
      <c r="BM120">
        <v>0.184586139062982</v>
      </c>
      <c r="BN120">
        <v>0.781072651785069</v>
      </c>
      <c r="BO120">
        <v>0.313073126997911</v>
      </c>
      <c r="BP120">
        <v>0.107507852873726</v>
      </c>
      <c r="BQ120">
        <v>0.289770792831713</v>
      </c>
      <c r="BR120">
        <v>0.763432986387094</v>
      </c>
      <c r="BS120">
        <v>6.74976900000001</v>
      </c>
      <c r="BV120">
        <v>0.653199764591723</v>
      </c>
      <c r="BW120">
        <v>0.679037775435451</v>
      </c>
      <c r="BX120">
        <v>0.677970935194002</v>
      </c>
      <c r="BY120">
        <v>0.011395919637615</v>
      </c>
      <c r="BZ120">
        <v>-0.231706016157751</v>
      </c>
      <c r="CA120">
        <v>-0.475954162856892</v>
      </c>
      <c r="CB120">
        <v>-0.662623658028494</v>
      </c>
      <c r="CC120">
        <v>-0.51149027987694</v>
      </c>
      <c r="CD120">
        <v>-0.324314005842763</v>
      </c>
      <c r="CE120">
        <v>-0.586213290810976</v>
      </c>
      <c r="CF120">
        <v>-0.360684244864219</v>
      </c>
      <c r="CG120">
        <v>0.487526384716496</v>
      </c>
      <c r="CH120">
        <v>-0.00283341729329134</v>
      </c>
      <c r="CI120">
        <v>0.475991223597613</v>
      </c>
      <c r="CJ120">
        <v>0.485248388555923</v>
      </c>
      <c r="CK120">
        <v>0.508269984421668</v>
      </c>
      <c r="CL120">
        <v>0.860552061458066</v>
      </c>
      <c r="CM120">
        <v>-0.395710378585007</v>
      </c>
      <c r="CN120">
        <v>0.203977756496662</v>
      </c>
      <c r="CO120">
        <v>-0.478827561563865</v>
      </c>
      <c r="CP120">
        <v>-0.490219760328683</v>
      </c>
      <c r="CQ120">
        <v>-0.720126009179449</v>
      </c>
      <c r="CR120">
        <v>-0.689781912547596</v>
      </c>
      <c r="CS120">
        <v>-0.751194457404242</v>
      </c>
      <c r="CT120">
        <v>-0.220566008073848</v>
      </c>
      <c r="CU120">
        <v>-0.199497756732216</v>
      </c>
      <c r="CV120">
        <v>-0.440741046536445</v>
      </c>
      <c r="CW120">
        <v>-0.0817123743350073</v>
      </c>
      <c r="CX120">
        <v>0.731137688129144</v>
      </c>
      <c r="CY120">
        <v>-0.0882027276888804</v>
      </c>
      <c r="CZ120">
        <v>0.612539896087655</v>
      </c>
      <c r="DA120">
        <v>0.493861372403538</v>
      </c>
      <c r="DB120">
        <v>1.1831964641666</v>
      </c>
      <c r="DC120">
        <v>0.376042812383944</v>
      </c>
      <c r="DD120">
        <v>-0.397227873150479</v>
      </c>
      <c r="DE120">
        <v>0.542912724916583</v>
      </c>
      <c r="DF120">
        <v>0.291537652136445</v>
      </c>
      <c r="DG120">
        <v>0.00679844512796846</v>
      </c>
      <c r="DH120">
        <v>-0.746327605457739</v>
      </c>
      <c r="DI120">
        <v>0.454735154081881</v>
      </c>
      <c r="DJ120">
        <v>0.166918881302177</v>
      </c>
      <c r="DK120">
        <v>-0.80419180551472</v>
      </c>
      <c r="DL120">
        <v>-0.426199061782668</v>
      </c>
      <c r="DM120">
        <v>-0.928245315385217</v>
      </c>
      <c r="DN120">
        <v>0.864549044198535</v>
      </c>
      <c r="DO120">
        <v>0.881952259674737</v>
      </c>
      <c r="DP120">
        <v>-0.853912959099796</v>
      </c>
      <c r="DQ120">
        <v>-0.253750902730981</v>
      </c>
      <c r="DR120">
        <v>0.579873177990929</v>
      </c>
      <c r="DS120">
        <v>-0.300664962567658</v>
      </c>
      <c r="DT120">
        <v>-0.208168983062798</v>
      </c>
      <c r="DU120">
        <v>0.68379041793034</v>
      </c>
      <c r="DV120">
        <v>-0.343451811497944</v>
      </c>
      <c r="DW120">
        <v>-0.218547474452643</v>
      </c>
      <c r="DX120">
        <v>-0.539263816222576</v>
      </c>
      <c r="DY120">
        <v>-0.564184051972779</v>
      </c>
      <c r="DZ120">
        <v>0.315943279820849</v>
      </c>
      <c r="EA120">
        <v>-0.357989127412419</v>
      </c>
      <c r="EB120">
        <v>-0.751657735613426</v>
      </c>
      <c r="EC120">
        <v>-0.774317294410647</v>
      </c>
      <c r="ED120">
        <v>-0.207697620735036</v>
      </c>
      <c r="EE120">
        <v>7</v>
      </c>
    </row>
    <row r="121" spans="9:135">
      <c r="I121" t="s">
        <v>132</v>
      </c>
      <c r="J121">
        <v>-0.186697095820305</v>
      </c>
      <c r="K121">
        <v>-0.00138040487925827</v>
      </c>
      <c r="L121">
        <v>0.0636963507011572</v>
      </c>
      <c r="M121">
        <v>-0.203206728851691</v>
      </c>
      <c r="N121">
        <v>-0.078572519280465</v>
      </c>
      <c r="O121">
        <v>-0.548261841986469</v>
      </c>
      <c r="P121">
        <v>-0.0928816127716657</v>
      </c>
      <c r="Q121">
        <v>-0.892932380520601</v>
      </c>
      <c r="R121">
        <v>0.0721402054375341</v>
      </c>
      <c r="S121">
        <v>0.989583778784645</v>
      </c>
      <c r="T121">
        <v>-1.03835246281503</v>
      </c>
      <c r="U121">
        <v>-0.390533082918796</v>
      </c>
      <c r="V121">
        <v>-0.57797439244789</v>
      </c>
      <c r="W121">
        <v>-0.607754404302602</v>
      </c>
      <c r="X121">
        <v>-0.423965328317847</v>
      </c>
      <c r="Y121">
        <v>-1.19017829156795</v>
      </c>
      <c r="Z121">
        <v>-0.830731257954251</v>
      </c>
      <c r="AA121">
        <v>0.00536576462446304</v>
      </c>
      <c r="AB121">
        <v>1.07805243454593</v>
      </c>
      <c r="AC121">
        <v>0.473799759589739</v>
      </c>
      <c r="AD121">
        <v>0.275107063767436</v>
      </c>
      <c r="AE121">
        <v>0.272361055896642</v>
      </c>
      <c r="AF121">
        <v>0.381689762785687</v>
      </c>
      <c r="AG121">
        <v>0.261333940934517</v>
      </c>
      <c r="AH121">
        <v>-0.0599623605024265</v>
      </c>
      <c r="AI121">
        <v>0.0549340424624496</v>
      </c>
      <c r="AJ121">
        <v>0.0568519498360921</v>
      </c>
      <c r="AK121">
        <v>0.642993330874186</v>
      </c>
      <c r="AL121">
        <v>-0.121880808602898</v>
      </c>
      <c r="AM121">
        <v>0.953514656522887</v>
      </c>
      <c r="AN121">
        <v>-0.093182473986359</v>
      </c>
      <c r="AO121">
        <v>0.222071845784777</v>
      </c>
      <c r="AP121">
        <v>-0.0283102721142386</v>
      </c>
      <c r="AQ121">
        <v>-0.435658190498962</v>
      </c>
      <c r="AR121">
        <v>0.374903346540103</v>
      </c>
      <c r="AS121">
        <v>-1.5936585755114</v>
      </c>
      <c r="AT121">
        <v>2.1919933606609</v>
      </c>
      <c r="AU121">
        <v>-0.583348611683315</v>
      </c>
      <c r="AV121">
        <v>0.721364528895203</v>
      </c>
      <c r="AW121">
        <v>-0.651913588438709</v>
      </c>
      <c r="AX121">
        <v>0.334011745585747</v>
      </c>
      <c r="AY121">
        <v>1.12002509496826</v>
      </c>
      <c r="AZ121">
        <v>0.47691046912666</v>
      </c>
      <c r="BA121">
        <v>1.10636256959897</v>
      </c>
      <c r="BB121">
        <v>1.75406741685857</v>
      </c>
      <c r="BC121">
        <v>0.364374705352565</v>
      </c>
      <c r="BD121">
        <v>0.955565720964158</v>
      </c>
      <c r="BE121">
        <v>1.54195045697886</v>
      </c>
      <c r="BF121">
        <v>0.0371979144047977</v>
      </c>
      <c r="BG121">
        <v>-0.507136400142036</v>
      </c>
      <c r="BH121">
        <v>-0.853335501741962</v>
      </c>
      <c r="BI121">
        <v>-0.372899441813241</v>
      </c>
      <c r="BJ121">
        <v>0.423169068360394</v>
      </c>
      <c r="BK121">
        <v>0.497081210154259</v>
      </c>
      <c r="BL121">
        <v>0.0738063822792507</v>
      </c>
      <c r="BM121">
        <v>0.180557108020911</v>
      </c>
      <c r="BN121">
        <v>0.686862801883089</v>
      </c>
      <c r="BO121">
        <v>0.071255170852785</v>
      </c>
      <c r="BP121">
        <v>0.12008537637712</v>
      </c>
      <c r="BQ121">
        <v>0.505642273863979</v>
      </c>
      <c r="BR121">
        <v>0.773809759922618</v>
      </c>
      <c r="BS121">
        <v>6.43478000000001</v>
      </c>
      <c r="BV121">
        <v>0.653199764591723</v>
      </c>
      <c r="BW121">
        <v>0.679037775435451</v>
      </c>
      <c r="BX121">
        <v>0.677970935194002</v>
      </c>
      <c r="BY121">
        <v>0.011395919637615</v>
      </c>
      <c r="BZ121">
        <v>-0.231706016157751</v>
      </c>
      <c r="CA121">
        <v>-0.475954162856892</v>
      </c>
      <c r="CB121">
        <v>-0.662623658028494</v>
      </c>
      <c r="CC121">
        <v>-0.51149027987694</v>
      </c>
      <c r="CD121">
        <v>-0.324314005842763</v>
      </c>
      <c r="CE121">
        <v>-0.586213290810976</v>
      </c>
      <c r="CF121">
        <v>-0.360684244864219</v>
      </c>
      <c r="CG121">
        <v>0.487526384716496</v>
      </c>
      <c r="CH121">
        <v>-0.00283341729329134</v>
      </c>
      <c r="CI121">
        <v>0.475991223597613</v>
      </c>
      <c r="CJ121">
        <v>0.485248388555923</v>
      </c>
      <c r="CK121">
        <v>0.508269984421668</v>
      </c>
      <c r="CL121">
        <v>0.860552061458066</v>
      </c>
      <c r="CM121">
        <v>-0.395710378585007</v>
      </c>
      <c r="CN121">
        <v>0.203977756496662</v>
      </c>
      <c r="CO121">
        <v>-0.478827561563865</v>
      </c>
      <c r="CP121">
        <v>-0.490219760328683</v>
      </c>
      <c r="CQ121">
        <v>-0.720126009179449</v>
      </c>
      <c r="CR121">
        <v>-0.689781912547596</v>
      </c>
      <c r="CS121">
        <v>-0.751194457404242</v>
      </c>
      <c r="CT121">
        <v>-0.220566008073848</v>
      </c>
      <c r="CU121">
        <v>-0.199497756732216</v>
      </c>
      <c r="CV121">
        <v>-0.440741046536445</v>
      </c>
      <c r="CW121">
        <v>-0.0817123743350073</v>
      </c>
      <c r="CX121">
        <v>0.731137688129144</v>
      </c>
      <c r="CY121">
        <v>-0.0882027276888804</v>
      </c>
      <c r="CZ121">
        <v>0.612539896087655</v>
      </c>
      <c r="DA121">
        <v>0.493861372403538</v>
      </c>
      <c r="DB121">
        <v>1.1831964641666</v>
      </c>
      <c r="DC121">
        <v>0.376042812383944</v>
      </c>
      <c r="DD121">
        <v>-0.397227873150479</v>
      </c>
      <c r="DE121">
        <v>0.542912724916583</v>
      </c>
      <c r="DF121">
        <v>0.291537652136445</v>
      </c>
      <c r="DG121">
        <v>0.00679844512796846</v>
      </c>
      <c r="DH121">
        <v>-0.746327605457739</v>
      </c>
      <c r="DI121">
        <v>0.454735154081881</v>
      </c>
      <c r="DJ121">
        <v>0.166918881302177</v>
      </c>
      <c r="DK121">
        <v>-0.80419180551472</v>
      </c>
      <c r="DL121">
        <v>-0.426199061782668</v>
      </c>
      <c r="DM121">
        <v>-0.928245315385217</v>
      </c>
      <c r="DN121">
        <v>0.864549044198535</v>
      </c>
      <c r="DO121">
        <v>0.881952259674737</v>
      </c>
      <c r="DP121">
        <v>-0.853912959099796</v>
      </c>
      <c r="DQ121">
        <v>-0.253750902730981</v>
      </c>
      <c r="DR121">
        <v>0.579873177990929</v>
      </c>
      <c r="DS121">
        <v>-0.300664962567658</v>
      </c>
      <c r="DT121">
        <v>-0.208168983062798</v>
      </c>
      <c r="DU121">
        <v>0.68379041793034</v>
      </c>
      <c r="DV121">
        <v>-0.343451811497944</v>
      </c>
      <c r="DW121">
        <v>-0.218547474452643</v>
      </c>
      <c r="DX121">
        <v>-0.539263816222576</v>
      </c>
      <c r="DY121">
        <v>-0.564184051972779</v>
      </c>
      <c r="DZ121">
        <v>0.315943279820849</v>
      </c>
      <c r="EA121">
        <v>-0.357989127412419</v>
      </c>
      <c r="EB121">
        <v>-0.751657735613426</v>
      </c>
      <c r="EC121">
        <v>-0.774317294410647</v>
      </c>
      <c r="ED121">
        <v>-0.207697620735036</v>
      </c>
      <c r="EE121">
        <v>7</v>
      </c>
    </row>
    <row r="122" spans="9:135">
      <c r="I122" t="s">
        <v>133</v>
      </c>
      <c r="J122">
        <v>0.169915326075655</v>
      </c>
      <c r="K122">
        <v>-0.0615945900413588</v>
      </c>
      <c r="L122">
        <v>-0.00517020029330902</v>
      </c>
      <c r="M122">
        <v>-0.158534654912209</v>
      </c>
      <c r="N122">
        <v>-0.878413870989329</v>
      </c>
      <c r="O122">
        <v>-1.029309912051</v>
      </c>
      <c r="P122">
        <v>0.147288688612739</v>
      </c>
      <c r="Q122">
        <v>-0.928087075603626</v>
      </c>
      <c r="R122">
        <v>-0.0787430791478306</v>
      </c>
      <c r="S122">
        <v>1.23444684891992</v>
      </c>
      <c r="T122">
        <v>-1.27335237845798</v>
      </c>
      <c r="U122">
        <v>-0.326122905063282</v>
      </c>
      <c r="V122">
        <v>-0.359481199681163</v>
      </c>
      <c r="W122">
        <v>-0.666684712677177</v>
      </c>
      <c r="X122">
        <v>-0.345862729262087</v>
      </c>
      <c r="Y122">
        <v>-1.22780658766599</v>
      </c>
      <c r="Z122">
        <v>-0.993326898886253</v>
      </c>
      <c r="AA122">
        <v>-0.0292680352807688</v>
      </c>
      <c r="AB122">
        <v>1.11243594442302</v>
      </c>
      <c r="AC122">
        <v>0.66983344445324</v>
      </c>
      <c r="AD122">
        <v>0.609510557307243</v>
      </c>
      <c r="AE122">
        <v>0.108795745107567</v>
      </c>
      <c r="AF122">
        <v>0.429722795084653</v>
      </c>
      <c r="AG122">
        <v>0.271254245310468</v>
      </c>
      <c r="AH122">
        <v>-0.0473933320155524</v>
      </c>
      <c r="AI122">
        <v>-0.19093468970846</v>
      </c>
      <c r="AJ122">
        <v>0.0362490901235631</v>
      </c>
      <c r="AK122">
        <v>0.660191257626343</v>
      </c>
      <c r="AL122">
        <v>0.0614945470556961</v>
      </c>
      <c r="AM122">
        <v>0.97426780822305</v>
      </c>
      <c r="AN122">
        <v>-0.0177453026229258</v>
      </c>
      <c r="AO122">
        <v>0.464741305905135</v>
      </c>
      <c r="AP122">
        <v>-0.00262572846382387</v>
      </c>
      <c r="AQ122">
        <v>-0.446414796502543</v>
      </c>
      <c r="AR122">
        <v>0.577305943536066</v>
      </c>
      <c r="AS122">
        <v>-1.66609146297593</v>
      </c>
      <c r="AT122">
        <v>1.52332226925766</v>
      </c>
      <c r="AU122">
        <v>-0.158691687611415</v>
      </c>
      <c r="AV122">
        <v>0.327532207257151</v>
      </c>
      <c r="AW122">
        <v>-0.579224778323716</v>
      </c>
      <c r="AX122">
        <v>0.265549358461667</v>
      </c>
      <c r="AY122">
        <v>1.1839049565643</v>
      </c>
      <c r="AZ122">
        <v>0.268096227657923</v>
      </c>
      <c r="BA122">
        <v>1.23313473042884</v>
      </c>
      <c r="BB122">
        <v>1.61584300368396</v>
      </c>
      <c r="BC122">
        <v>0.207748153750128</v>
      </c>
      <c r="BD122">
        <v>0.843994805282366</v>
      </c>
      <c r="BE122">
        <v>1.12278289907589</v>
      </c>
      <c r="BF122">
        <v>-0.0691740842292026</v>
      </c>
      <c r="BG122">
        <v>-0.0112826483088151</v>
      </c>
      <c r="BH122">
        <v>-1.12838065113159</v>
      </c>
      <c r="BI122">
        <v>-0.0937680239557539</v>
      </c>
      <c r="BJ122">
        <v>0.390244322820314</v>
      </c>
      <c r="BK122">
        <v>0.469735202489759</v>
      </c>
      <c r="BL122">
        <v>0.0351793684935465</v>
      </c>
      <c r="BM122">
        <v>0.173494320441753</v>
      </c>
      <c r="BN122">
        <v>0.221448705091001</v>
      </c>
      <c r="BO122">
        <v>-0.208211621960445</v>
      </c>
      <c r="BP122">
        <v>0.149459225304589</v>
      </c>
      <c r="BQ122">
        <v>0.558596345182508</v>
      </c>
      <c r="BR122">
        <v>0.687448736849799</v>
      </c>
      <c r="BS122">
        <v>6.15623299999999</v>
      </c>
      <c r="BV122">
        <v>0.653199764591723</v>
      </c>
      <c r="BW122">
        <v>0.679037775435451</v>
      </c>
      <c r="BX122">
        <v>0.677970935194002</v>
      </c>
      <c r="BY122">
        <v>0.011395919637615</v>
      </c>
      <c r="BZ122">
        <v>-0.231706016157751</v>
      </c>
      <c r="CA122">
        <v>-0.475954162856892</v>
      </c>
      <c r="CB122">
        <v>-0.662623658028494</v>
      </c>
      <c r="CC122">
        <v>-0.51149027987694</v>
      </c>
      <c r="CD122">
        <v>-0.324314005842763</v>
      </c>
      <c r="CE122">
        <v>-0.586213290810976</v>
      </c>
      <c r="CF122">
        <v>-0.360684244864219</v>
      </c>
      <c r="CG122">
        <v>0.487526384716496</v>
      </c>
      <c r="CH122">
        <v>-0.00283341729329134</v>
      </c>
      <c r="CI122">
        <v>0.475991223597613</v>
      </c>
      <c r="CJ122">
        <v>0.485248388555923</v>
      </c>
      <c r="CK122">
        <v>0.508269984421668</v>
      </c>
      <c r="CL122">
        <v>0.860552061458066</v>
      </c>
      <c r="CM122">
        <v>-0.395710378585007</v>
      </c>
      <c r="CN122">
        <v>0.203977756496662</v>
      </c>
      <c r="CO122">
        <v>-0.478827561563865</v>
      </c>
      <c r="CP122">
        <v>-0.490219760328683</v>
      </c>
      <c r="CQ122">
        <v>-0.720126009179449</v>
      </c>
      <c r="CR122">
        <v>-0.689781912547596</v>
      </c>
      <c r="CS122">
        <v>-0.751194457404242</v>
      </c>
      <c r="CT122">
        <v>-0.220566008073848</v>
      </c>
      <c r="CU122">
        <v>-0.199497756732216</v>
      </c>
      <c r="CV122">
        <v>-0.440741046536445</v>
      </c>
      <c r="CW122">
        <v>-0.0817123743350073</v>
      </c>
      <c r="CX122">
        <v>0.731137688129144</v>
      </c>
      <c r="CY122">
        <v>-0.0882027276888804</v>
      </c>
      <c r="CZ122">
        <v>0.612539896087655</v>
      </c>
      <c r="DA122">
        <v>0.493861372403538</v>
      </c>
      <c r="DB122">
        <v>1.1831964641666</v>
      </c>
      <c r="DC122">
        <v>0.376042812383944</v>
      </c>
      <c r="DD122">
        <v>-0.397227873150479</v>
      </c>
      <c r="DE122">
        <v>0.542912724916583</v>
      </c>
      <c r="DF122">
        <v>0.291537652136445</v>
      </c>
      <c r="DG122">
        <v>0.00679844512796846</v>
      </c>
      <c r="DH122">
        <v>-0.746327605457739</v>
      </c>
      <c r="DI122">
        <v>0.454735154081881</v>
      </c>
      <c r="DJ122">
        <v>0.166918881302177</v>
      </c>
      <c r="DK122">
        <v>-0.80419180551472</v>
      </c>
      <c r="DL122">
        <v>-0.426199061782668</v>
      </c>
      <c r="DM122">
        <v>-0.928245315385217</v>
      </c>
      <c r="DN122">
        <v>0.864549044198535</v>
      </c>
      <c r="DO122">
        <v>0.881952259674737</v>
      </c>
      <c r="DP122">
        <v>-0.853912959099796</v>
      </c>
      <c r="DQ122">
        <v>-0.253750902730981</v>
      </c>
      <c r="DR122">
        <v>0.579873177990929</v>
      </c>
      <c r="DS122">
        <v>-0.300664962567658</v>
      </c>
      <c r="DT122">
        <v>-0.208168983062798</v>
      </c>
      <c r="DU122">
        <v>0.68379041793034</v>
      </c>
      <c r="DV122">
        <v>-0.343451811497944</v>
      </c>
      <c r="DW122">
        <v>-0.218547474452643</v>
      </c>
      <c r="DX122">
        <v>-0.539263816222576</v>
      </c>
      <c r="DY122">
        <v>-0.564184051972779</v>
      </c>
      <c r="DZ122">
        <v>0.315943279820849</v>
      </c>
      <c r="EA122">
        <v>-0.357989127412419</v>
      </c>
      <c r="EB122">
        <v>-0.751657735613426</v>
      </c>
      <c r="EC122">
        <v>-0.774317294410647</v>
      </c>
      <c r="ED122">
        <v>-0.207697620735036</v>
      </c>
      <c r="EE122">
        <v>7</v>
      </c>
    </row>
    <row r="123" spans="9:135">
      <c r="I123" t="s">
        <v>134</v>
      </c>
      <c r="J123">
        <v>0.229223669099538</v>
      </c>
      <c r="K123">
        <v>-0.125299375217252</v>
      </c>
      <c r="L123">
        <v>-0.0814340150000763</v>
      </c>
      <c r="M123">
        <v>-0.0966915536153921</v>
      </c>
      <c r="N123">
        <v>-1.02574990140324</v>
      </c>
      <c r="O123">
        <v>-1.30749751823993</v>
      </c>
      <c r="P123">
        <v>0.673654065994381</v>
      </c>
      <c r="Q123">
        <v>-0.789547376083571</v>
      </c>
      <c r="R123">
        <v>-0.0899197451038962</v>
      </c>
      <c r="S123">
        <v>1.1809526721684</v>
      </c>
      <c r="T123">
        <v>-1.02107624380231</v>
      </c>
      <c r="U123">
        <v>-0.409805027252121</v>
      </c>
      <c r="V123">
        <v>-0.276897711186338</v>
      </c>
      <c r="W123">
        <v>-0.873169600166635</v>
      </c>
      <c r="X123">
        <v>-0.394603199616773</v>
      </c>
      <c r="Y123">
        <v>-0.848821663111305</v>
      </c>
      <c r="Z123">
        <v>-0.614290395771009</v>
      </c>
      <c r="AA123">
        <v>0.00714336770914976</v>
      </c>
      <c r="AB123">
        <v>1.1619939732954</v>
      </c>
      <c r="AC123">
        <v>0.763760095416363</v>
      </c>
      <c r="AD123">
        <v>0.866470515104352</v>
      </c>
      <c r="AE123">
        <v>-0.0161704563923529</v>
      </c>
      <c r="AF123">
        <v>0.331437150069034</v>
      </c>
      <c r="AG123">
        <v>0.276540863246163</v>
      </c>
      <c r="AH123">
        <v>-0.0344087649295739</v>
      </c>
      <c r="AI123">
        <v>-0.3029379064704</v>
      </c>
      <c r="AJ123">
        <v>0.0386609244186227</v>
      </c>
      <c r="AK123">
        <v>0.591594130185812</v>
      </c>
      <c r="AL123">
        <v>0.156435894984137</v>
      </c>
      <c r="AM123">
        <v>0.831086031934091</v>
      </c>
      <c r="AN123">
        <v>0.0274091912070728</v>
      </c>
      <c r="AO123">
        <v>0.440372507555745</v>
      </c>
      <c r="AP123">
        <v>0.0309414080050906</v>
      </c>
      <c r="AQ123">
        <v>-0.364224805217088</v>
      </c>
      <c r="AR123">
        <v>-0.0530072711830914</v>
      </c>
      <c r="AS123">
        <v>-1.39532582082247</v>
      </c>
      <c r="AT123">
        <v>0.119104251117279</v>
      </c>
      <c r="AU123">
        <v>0.397963710467026</v>
      </c>
      <c r="AV123">
        <v>-0.0255758566448186</v>
      </c>
      <c r="AW123">
        <v>-0.597519060290259</v>
      </c>
      <c r="AX123">
        <v>0.115909214562901</v>
      </c>
      <c r="AY123">
        <v>1.06933412917036</v>
      </c>
      <c r="AZ123">
        <v>-0.00272092745609142</v>
      </c>
      <c r="BA123">
        <v>1.09770086908428</v>
      </c>
      <c r="BB123">
        <v>1.28007730142576</v>
      </c>
      <c r="BC123">
        <v>0.0215998601624583</v>
      </c>
      <c r="BD123">
        <v>0.557818312093021</v>
      </c>
      <c r="BE123">
        <v>-0.30354961943307</v>
      </c>
      <c r="BF123">
        <v>-0.251533375738777</v>
      </c>
      <c r="BG123">
        <v>0.636186321604362</v>
      </c>
      <c r="BH123">
        <v>-1.07929298628988</v>
      </c>
      <c r="BI123">
        <v>0.287203493642962</v>
      </c>
      <c r="BJ123">
        <v>0.354382071657305</v>
      </c>
      <c r="BK123">
        <v>0.363376719455935</v>
      </c>
      <c r="BL123">
        <v>-0.0148761524241234</v>
      </c>
      <c r="BM123">
        <v>0.145736408482039</v>
      </c>
      <c r="BN123">
        <v>-0.323749332118463</v>
      </c>
      <c r="BO123">
        <v>-0.328108183577851</v>
      </c>
      <c r="BP123">
        <v>0.175627750513681</v>
      </c>
      <c r="BQ123">
        <v>0.373343945599853</v>
      </c>
      <c r="BR123">
        <v>0.495364396799872</v>
      </c>
      <c r="BS123">
        <v>6.374551</v>
      </c>
      <c r="BV123">
        <v>0.653199764591723</v>
      </c>
      <c r="BW123">
        <v>0.679037775435451</v>
      </c>
      <c r="BX123">
        <v>0.677970935194002</v>
      </c>
      <c r="BY123">
        <v>0.011395919637615</v>
      </c>
      <c r="BZ123">
        <v>-0.231706016157751</v>
      </c>
      <c r="CA123">
        <v>-0.475954162856892</v>
      </c>
      <c r="CB123">
        <v>-0.662623658028494</v>
      </c>
      <c r="CC123">
        <v>-0.51149027987694</v>
      </c>
      <c r="CD123">
        <v>-0.324314005842763</v>
      </c>
      <c r="CE123">
        <v>-0.586213290810976</v>
      </c>
      <c r="CF123">
        <v>-0.360684244864219</v>
      </c>
      <c r="CG123">
        <v>0.487526384716496</v>
      </c>
      <c r="CH123">
        <v>-0.00283341729329134</v>
      </c>
      <c r="CI123">
        <v>0.475991223597613</v>
      </c>
      <c r="CJ123">
        <v>0.485248388555923</v>
      </c>
      <c r="CK123">
        <v>0.508269984421668</v>
      </c>
      <c r="CL123">
        <v>0.860552061458066</v>
      </c>
      <c r="CM123">
        <v>-0.395710378585007</v>
      </c>
      <c r="CN123">
        <v>0.203977756496662</v>
      </c>
      <c r="CO123">
        <v>-0.478827561563865</v>
      </c>
      <c r="CP123">
        <v>-0.490219760328683</v>
      </c>
      <c r="CQ123">
        <v>-0.720126009179449</v>
      </c>
      <c r="CR123">
        <v>-0.689781912547596</v>
      </c>
      <c r="CS123">
        <v>-0.751194457404242</v>
      </c>
      <c r="CT123">
        <v>-0.220566008073848</v>
      </c>
      <c r="CU123">
        <v>-0.199497756732216</v>
      </c>
      <c r="CV123">
        <v>-0.440741046536445</v>
      </c>
      <c r="CW123">
        <v>-0.0817123743350073</v>
      </c>
      <c r="CX123">
        <v>0.731137688129144</v>
      </c>
      <c r="CY123">
        <v>-0.0882027276888804</v>
      </c>
      <c r="CZ123">
        <v>0.612539896087655</v>
      </c>
      <c r="DA123">
        <v>0.493861372403538</v>
      </c>
      <c r="DB123">
        <v>1.1831964641666</v>
      </c>
      <c r="DC123">
        <v>0.376042812383944</v>
      </c>
      <c r="DD123">
        <v>-0.397227873150479</v>
      </c>
      <c r="DE123">
        <v>0.542912724916583</v>
      </c>
      <c r="DF123">
        <v>0.291537652136445</v>
      </c>
      <c r="DG123">
        <v>0.00679844512796846</v>
      </c>
      <c r="DH123">
        <v>-0.746327605457739</v>
      </c>
      <c r="DI123">
        <v>0.454735154081881</v>
      </c>
      <c r="DJ123">
        <v>0.166918881302177</v>
      </c>
      <c r="DK123">
        <v>-0.80419180551472</v>
      </c>
      <c r="DL123">
        <v>-0.426199061782668</v>
      </c>
      <c r="DM123">
        <v>-0.928245315385217</v>
      </c>
      <c r="DN123">
        <v>0.864549044198535</v>
      </c>
      <c r="DO123">
        <v>0.881952259674737</v>
      </c>
      <c r="DP123">
        <v>-0.853912959099796</v>
      </c>
      <c r="DQ123">
        <v>-0.253750902730981</v>
      </c>
      <c r="DR123">
        <v>0.579873177990929</v>
      </c>
      <c r="DS123">
        <v>-0.300664962567658</v>
      </c>
      <c r="DT123">
        <v>-0.208168983062798</v>
      </c>
      <c r="DU123">
        <v>0.68379041793034</v>
      </c>
      <c r="DV123">
        <v>-0.343451811497944</v>
      </c>
      <c r="DW123">
        <v>-0.218547474452643</v>
      </c>
      <c r="DX123">
        <v>-0.539263816222576</v>
      </c>
      <c r="DY123">
        <v>-0.564184051972779</v>
      </c>
      <c r="DZ123">
        <v>0.315943279820849</v>
      </c>
      <c r="EA123">
        <v>-0.357989127412419</v>
      </c>
      <c r="EB123">
        <v>-0.751657735613426</v>
      </c>
      <c r="EC123">
        <v>-0.774317294410647</v>
      </c>
      <c r="ED123">
        <v>-0.207697620735036</v>
      </c>
      <c r="EE123">
        <v>7</v>
      </c>
    </row>
    <row r="124" spans="9:135">
      <c r="I124" t="s">
        <v>135</v>
      </c>
      <c r="J124">
        <v>0.0422249453958012</v>
      </c>
      <c r="K124">
        <v>-0.19764362427482</v>
      </c>
      <c r="L124">
        <v>-0.166733847775906</v>
      </c>
      <c r="M124">
        <v>-0.030599880753003</v>
      </c>
      <c r="N124">
        <v>-0.92266095664948</v>
      </c>
      <c r="O124">
        <v>-1.06856240985254</v>
      </c>
      <c r="P124">
        <v>1.50221324640273</v>
      </c>
      <c r="Q124">
        <v>-0.273231567613423</v>
      </c>
      <c r="R124">
        <v>0.0381422386025149</v>
      </c>
      <c r="S124">
        <v>1.00182174560602</v>
      </c>
      <c r="T124">
        <v>-0.157845139288582</v>
      </c>
      <c r="U124">
        <v>-0.52828792761666</v>
      </c>
      <c r="V124">
        <v>-0.296301655752241</v>
      </c>
      <c r="W124">
        <v>-1.02227509002346</v>
      </c>
      <c r="X124">
        <v>-0.493963246394108</v>
      </c>
      <c r="Y124">
        <v>-0.04480942072654</v>
      </c>
      <c r="Z124">
        <v>0.198148554413641</v>
      </c>
      <c r="AA124">
        <v>0.034128967757976</v>
      </c>
      <c r="AB124">
        <v>1.20537563219287</v>
      </c>
      <c r="AC124">
        <v>0.662622595419815</v>
      </c>
      <c r="AD124">
        <v>0.87049756574186</v>
      </c>
      <c r="AE124">
        <v>-0.0974645320595134</v>
      </c>
      <c r="AF124">
        <v>0.0978798435448395</v>
      </c>
      <c r="AG124">
        <v>0.202928996663565</v>
      </c>
      <c r="AH124">
        <v>-0.0210192911533951</v>
      </c>
      <c r="AI124">
        <v>-0.308492980996186</v>
      </c>
      <c r="AJ124">
        <v>0.026214334126104</v>
      </c>
      <c r="AK124">
        <v>0.489608432673251</v>
      </c>
      <c r="AL124">
        <v>0.193276458382796</v>
      </c>
      <c r="AM124">
        <v>0.614958993884952</v>
      </c>
      <c r="AN124">
        <v>0.0415883974616799</v>
      </c>
      <c r="AO124">
        <v>0.498323816412828</v>
      </c>
      <c r="AP124">
        <v>-0.0170022640705123</v>
      </c>
      <c r="AQ124">
        <v>-0.210624442319298</v>
      </c>
      <c r="AR124">
        <v>-0.461523852453626</v>
      </c>
      <c r="AS124">
        <v>-0.900047370400062</v>
      </c>
      <c r="AT124">
        <v>-1.82834061080911</v>
      </c>
      <c r="AU124">
        <v>0.996720644198877</v>
      </c>
      <c r="AV124">
        <v>-0.494539605016353</v>
      </c>
      <c r="AW124">
        <v>-0.664765635955333</v>
      </c>
      <c r="AX124">
        <v>-0.0460298959356229</v>
      </c>
      <c r="AY124">
        <v>0.829111643563603</v>
      </c>
      <c r="AZ124">
        <v>-0.332027533603225</v>
      </c>
      <c r="BA124">
        <v>0.832868558015074</v>
      </c>
      <c r="BB124">
        <v>0.893148868691295</v>
      </c>
      <c r="BC124">
        <v>-0.167003157105399</v>
      </c>
      <c r="BD124">
        <v>0.209444454862487</v>
      </c>
      <c r="BE124">
        <v>-1.82725327979316</v>
      </c>
      <c r="BF124">
        <v>-0.400700282014423</v>
      </c>
      <c r="BG124">
        <v>1.56021285383775</v>
      </c>
      <c r="BH124">
        <v>-0.363891355569084</v>
      </c>
      <c r="BI124">
        <v>0.707380686589105</v>
      </c>
      <c r="BJ124">
        <v>0.318282557665313</v>
      </c>
      <c r="BK124">
        <v>0.204963968886705</v>
      </c>
      <c r="BL124">
        <v>-0.0766641462626893</v>
      </c>
      <c r="BM124">
        <v>0.097906527725224</v>
      </c>
      <c r="BN124">
        <v>-0.551022355033438</v>
      </c>
      <c r="BO124">
        <v>-0.344844072697151</v>
      </c>
      <c r="BP124">
        <v>0.189939158771394</v>
      </c>
      <c r="BQ124">
        <v>0.14012776342242</v>
      </c>
      <c r="BR124">
        <v>0.233020519210049</v>
      </c>
      <c r="BS124">
        <v>6.624533</v>
      </c>
      <c r="BV124">
        <v>0.653199764591723</v>
      </c>
      <c r="BW124">
        <v>0.679037775435451</v>
      </c>
      <c r="BX124">
        <v>0.677970935194002</v>
      </c>
      <c r="BY124">
        <v>0.011395919637615</v>
      </c>
      <c r="BZ124">
        <v>-0.231706016157751</v>
      </c>
      <c r="CA124">
        <v>-0.475954162856892</v>
      </c>
      <c r="CB124">
        <v>-0.662623658028494</v>
      </c>
      <c r="CC124">
        <v>-0.51149027987694</v>
      </c>
      <c r="CD124">
        <v>-0.324314005842763</v>
      </c>
      <c r="CE124">
        <v>-0.586213290810976</v>
      </c>
      <c r="CF124">
        <v>-0.360684244864219</v>
      </c>
      <c r="CG124">
        <v>0.487526384716496</v>
      </c>
      <c r="CH124">
        <v>-0.00283341729329134</v>
      </c>
      <c r="CI124">
        <v>0.475991223597613</v>
      </c>
      <c r="CJ124">
        <v>0.485248388555923</v>
      </c>
      <c r="CK124">
        <v>0.508269984421668</v>
      </c>
      <c r="CL124">
        <v>0.860552061458066</v>
      </c>
      <c r="CM124">
        <v>-0.395710378585007</v>
      </c>
      <c r="CN124">
        <v>0.203977756496662</v>
      </c>
      <c r="CO124">
        <v>-0.478827561563865</v>
      </c>
      <c r="CP124">
        <v>-0.490219760328683</v>
      </c>
      <c r="CQ124">
        <v>-0.720126009179449</v>
      </c>
      <c r="CR124">
        <v>-0.689781912547596</v>
      </c>
      <c r="CS124">
        <v>-0.751194457404242</v>
      </c>
      <c r="CT124">
        <v>-0.220566008073848</v>
      </c>
      <c r="CU124">
        <v>-0.199497756732216</v>
      </c>
      <c r="CV124">
        <v>-0.440741046536445</v>
      </c>
      <c r="CW124">
        <v>-0.0817123743350073</v>
      </c>
      <c r="CX124">
        <v>0.731137688129144</v>
      </c>
      <c r="CY124">
        <v>-0.0882027276888804</v>
      </c>
      <c r="CZ124">
        <v>0.612539896087655</v>
      </c>
      <c r="DA124">
        <v>0.493861372403538</v>
      </c>
      <c r="DB124">
        <v>1.1831964641666</v>
      </c>
      <c r="DC124">
        <v>0.376042812383944</v>
      </c>
      <c r="DD124">
        <v>-0.397227873150479</v>
      </c>
      <c r="DE124">
        <v>0.542912724916583</v>
      </c>
      <c r="DF124">
        <v>0.291537652136445</v>
      </c>
      <c r="DG124">
        <v>0.00679844512796846</v>
      </c>
      <c r="DH124">
        <v>-0.746327605457739</v>
      </c>
      <c r="DI124">
        <v>0.454735154081881</v>
      </c>
      <c r="DJ124">
        <v>0.166918881302177</v>
      </c>
      <c r="DK124">
        <v>-0.80419180551472</v>
      </c>
      <c r="DL124">
        <v>-0.426199061782668</v>
      </c>
      <c r="DM124">
        <v>-0.928245315385217</v>
      </c>
      <c r="DN124">
        <v>0.864549044198535</v>
      </c>
      <c r="DO124">
        <v>0.881952259674737</v>
      </c>
      <c r="DP124">
        <v>-0.853912959099796</v>
      </c>
      <c r="DQ124">
        <v>-0.253750902730981</v>
      </c>
      <c r="DR124">
        <v>0.579873177990929</v>
      </c>
      <c r="DS124">
        <v>-0.300664962567658</v>
      </c>
      <c r="DT124">
        <v>-0.208168983062798</v>
      </c>
      <c r="DU124">
        <v>0.68379041793034</v>
      </c>
      <c r="DV124">
        <v>-0.343451811497944</v>
      </c>
      <c r="DW124">
        <v>-0.218547474452643</v>
      </c>
      <c r="DX124">
        <v>-0.539263816222576</v>
      </c>
      <c r="DY124">
        <v>-0.564184051972779</v>
      </c>
      <c r="DZ124">
        <v>0.315943279820849</v>
      </c>
      <c r="EA124">
        <v>-0.357989127412419</v>
      </c>
      <c r="EB124">
        <v>-0.751657735613426</v>
      </c>
      <c r="EC124">
        <v>-0.774317294410647</v>
      </c>
      <c r="ED124">
        <v>-0.207697620735036</v>
      </c>
      <c r="EE124">
        <v>7</v>
      </c>
    </row>
    <row r="125" spans="9:135">
      <c r="I125" t="s">
        <v>136</v>
      </c>
      <c r="J125">
        <v>-0.28607133585843</v>
      </c>
      <c r="K125">
        <v>-0.253979315623958</v>
      </c>
      <c r="L125">
        <v>-0.231129378235045</v>
      </c>
      <c r="M125">
        <v>0.0124553142063274</v>
      </c>
      <c r="N125">
        <v>-0.600664216622233</v>
      </c>
      <c r="O125">
        <v>-0.57566369125316</v>
      </c>
      <c r="P125">
        <v>2.22862306978572</v>
      </c>
      <c r="Q125">
        <v>0.0165827134918338</v>
      </c>
      <c r="R125">
        <v>0.576653282785848</v>
      </c>
      <c r="S125">
        <v>0.544802283546306</v>
      </c>
      <c r="T125">
        <v>0.706594013864048</v>
      </c>
      <c r="U125">
        <v>-0.602747947747826</v>
      </c>
      <c r="V125">
        <v>-0.350405136697965</v>
      </c>
      <c r="W125">
        <v>-1.01147545441431</v>
      </c>
      <c r="X125">
        <v>-0.549223489641541</v>
      </c>
      <c r="Y125">
        <v>0.632704564899902</v>
      </c>
      <c r="Z125">
        <v>0.78215307398589</v>
      </c>
      <c r="AA125">
        <v>0.0151183180295353</v>
      </c>
      <c r="AB125">
        <v>1.22929525324558</v>
      </c>
      <c r="AC125">
        <v>0.430613076317986</v>
      </c>
      <c r="AD125">
        <v>0.618087220336891</v>
      </c>
      <c r="AE125">
        <v>-0.0947382776997902</v>
      </c>
      <c r="AF125">
        <v>-0.308802934497019</v>
      </c>
      <c r="AG125">
        <v>0.0388435828528959</v>
      </c>
      <c r="AH125">
        <v>-0.00924382346696091</v>
      </c>
      <c r="AI125">
        <v>-0.299305593603507</v>
      </c>
      <c r="AJ125">
        <v>-0.0181928901577734</v>
      </c>
      <c r="AK125">
        <v>0.382775993610869</v>
      </c>
      <c r="AL125">
        <v>0.0453955054875737</v>
      </c>
      <c r="AM125">
        <v>0.40449063211025</v>
      </c>
      <c r="AN125">
        <v>0.0190736992280391</v>
      </c>
      <c r="AO125">
        <v>0.611789058082344</v>
      </c>
      <c r="AP125">
        <v>-0.101468345410514</v>
      </c>
      <c r="AQ125">
        <v>0.0131325534615173</v>
      </c>
      <c r="AR125">
        <v>-0.762191293813565</v>
      </c>
      <c r="AS125">
        <v>-0.221534348090288</v>
      </c>
      <c r="AT125">
        <v>-2.49333904188656</v>
      </c>
      <c r="AU125">
        <v>1.34269467689472</v>
      </c>
      <c r="AV125">
        <v>0.211940220337248</v>
      </c>
      <c r="AW125">
        <v>-0.73509388884973</v>
      </c>
      <c r="AX125">
        <v>-0.162916467054156</v>
      </c>
      <c r="AY125">
        <v>0.567461300053935</v>
      </c>
      <c r="AZ125">
        <v>-0.631353251536178</v>
      </c>
      <c r="BA125">
        <v>0.541311826142038</v>
      </c>
      <c r="BB125">
        <v>0.535008798508143</v>
      </c>
      <c r="BC125">
        <v>-0.338568005698545</v>
      </c>
      <c r="BD125">
        <v>-0.133788271075601</v>
      </c>
      <c r="BE125">
        <v>-2.23336615331975</v>
      </c>
      <c r="BF125">
        <v>-0.452735524267462</v>
      </c>
      <c r="BG125">
        <v>2.59934084302855</v>
      </c>
      <c r="BH125">
        <v>-0.0926298219915681</v>
      </c>
      <c r="BI125">
        <v>1.01778025298509</v>
      </c>
      <c r="BJ125">
        <v>0.25417150622392</v>
      </c>
      <c r="BK125">
        <v>0.0144951537532562</v>
      </c>
      <c r="BL125">
        <v>-0.121589979060964</v>
      </c>
      <c r="BM125">
        <v>0.0244938139391905</v>
      </c>
      <c r="BN125">
        <v>-0.502246311906974</v>
      </c>
      <c r="BO125">
        <v>-0.35303698458113</v>
      </c>
      <c r="BP125">
        <v>0.189757530428921</v>
      </c>
      <c r="BQ125">
        <v>0.0966668189560654</v>
      </c>
      <c r="BR125">
        <v>-0.0561936582442903</v>
      </c>
      <c r="BS125">
        <v>6.40655099999998</v>
      </c>
      <c r="BV125">
        <v>0.653199764591723</v>
      </c>
      <c r="BW125">
        <v>0.679037775435451</v>
      </c>
      <c r="BX125">
        <v>0.677970935194002</v>
      </c>
      <c r="BY125">
        <v>0.011395919637615</v>
      </c>
      <c r="BZ125">
        <v>-0.231706016157751</v>
      </c>
      <c r="CA125">
        <v>-0.475954162856892</v>
      </c>
      <c r="CB125">
        <v>-0.662623658028494</v>
      </c>
      <c r="CC125">
        <v>-0.51149027987694</v>
      </c>
      <c r="CD125">
        <v>-0.324314005842763</v>
      </c>
      <c r="CE125">
        <v>-0.586213290810976</v>
      </c>
      <c r="CF125">
        <v>-0.360684244864219</v>
      </c>
      <c r="CG125">
        <v>0.487526384716496</v>
      </c>
      <c r="CH125">
        <v>-0.00283341729329134</v>
      </c>
      <c r="CI125">
        <v>0.475991223597613</v>
      </c>
      <c r="CJ125">
        <v>0.485248388555923</v>
      </c>
      <c r="CK125">
        <v>0.508269984421668</v>
      </c>
      <c r="CL125">
        <v>0.860552061458066</v>
      </c>
      <c r="CM125">
        <v>-0.395710378585007</v>
      </c>
      <c r="CN125">
        <v>0.203977756496662</v>
      </c>
      <c r="CO125">
        <v>-0.478827561563865</v>
      </c>
      <c r="CP125">
        <v>-0.490219760328683</v>
      </c>
      <c r="CQ125">
        <v>-0.720126009179449</v>
      </c>
      <c r="CR125">
        <v>-0.689781912547596</v>
      </c>
      <c r="CS125">
        <v>-0.751194457404242</v>
      </c>
      <c r="CT125">
        <v>-0.220566008073848</v>
      </c>
      <c r="CU125">
        <v>-0.199497756732216</v>
      </c>
      <c r="CV125">
        <v>-0.440741046536445</v>
      </c>
      <c r="CW125">
        <v>-0.0817123743350073</v>
      </c>
      <c r="CX125">
        <v>0.731137688129144</v>
      </c>
      <c r="CY125">
        <v>-0.0882027276888804</v>
      </c>
      <c r="CZ125">
        <v>0.612539896087655</v>
      </c>
      <c r="DA125">
        <v>0.493861372403538</v>
      </c>
      <c r="DB125">
        <v>1.1831964641666</v>
      </c>
      <c r="DC125">
        <v>0.376042812383944</v>
      </c>
      <c r="DD125">
        <v>-0.397227873150479</v>
      </c>
      <c r="DE125">
        <v>0.542912724916583</v>
      </c>
      <c r="DF125">
        <v>0.291537652136445</v>
      </c>
      <c r="DG125">
        <v>0.00679844512796846</v>
      </c>
      <c r="DH125">
        <v>-0.746327605457739</v>
      </c>
      <c r="DI125">
        <v>0.454735154081881</v>
      </c>
      <c r="DJ125">
        <v>0.166918881302177</v>
      </c>
      <c r="DK125">
        <v>-0.80419180551472</v>
      </c>
      <c r="DL125">
        <v>-0.426199061782668</v>
      </c>
      <c r="DM125">
        <v>-0.928245315385217</v>
      </c>
      <c r="DN125">
        <v>0.864549044198535</v>
      </c>
      <c r="DO125">
        <v>0.881952259674737</v>
      </c>
      <c r="DP125">
        <v>-0.853912959099796</v>
      </c>
      <c r="DQ125">
        <v>-0.253750902730981</v>
      </c>
      <c r="DR125">
        <v>0.579873177990929</v>
      </c>
      <c r="DS125">
        <v>-0.300664962567658</v>
      </c>
      <c r="DT125">
        <v>-0.208168983062798</v>
      </c>
      <c r="DU125">
        <v>0.68379041793034</v>
      </c>
      <c r="DV125">
        <v>-0.343451811497944</v>
      </c>
      <c r="DW125">
        <v>-0.218547474452643</v>
      </c>
      <c r="DX125">
        <v>-0.539263816222576</v>
      </c>
      <c r="DY125">
        <v>-0.564184051972779</v>
      </c>
      <c r="DZ125">
        <v>0.315943279820849</v>
      </c>
      <c r="EA125">
        <v>-0.357989127412419</v>
      </c>
      <c r="EB125">
        <v>-0.751657735613426</v>
      </c>
      <c r="EC125">
        <v>-0.774317294410647</v>
      </c>
      <c r="ED125">
        <v>-0.207697620735036</v>
      </c>
      <c r="EE125">
        <v>7</v>
      </c>
    </row>
    <row r="126" spans="9:135">
      <c r="I126" t="s">
        <v>137</v>
      </c>
      <c r="J126">
        <v>-0.651351205306529</v>
      </c>
      <c r="K126">
        <v>-0.323585272814709</v>
      </c>
      <c r="L126">
        <v>-0.305838109539622</v>
      </c>
      <c r="M126">
        <v>0.043888946633851</v>
      </c>
      <c r="N126">
        <v>-0.37928727637887</v>
      </c>
      <c r="O126">
        <v>-0.336675552481502</v>
      </c>
      <c r="P126">
        <v>2.06199921707401</v>
      </c>
      <c r="Q126">
        <v>-0.0354155210028061</v>
      </c>
      <c r="R126">
        <v>0.555435532489029</v>
      </c>
      <c r="S126">
        <v>-0.0265569727948565</v>
      </c>
      <c r="T126">
        <v>0.984130690443912</v>
      </c>
      <c r="U126">
        <v>-0.4972700415658</v>
      </c>
      <c r="V126">
        <v>-0.368999830368909</v>
      </c>
      <c r="W126">
        <v>-0.742030566731902</v>
      </c>
      <c r="X126">
        <v>-0.436603941572818</v>
      </c>
      <c r="Y126">
        <v>0.866736264639208</v>
      </c>
      <c r="Z126">
        <v>0.705165047078387</v>
      </c>
      <c r="AA126">
        <v>-0.11670413249317</v>
      </c>
      <c r="AB126">
        <v>1.21951775974707</v>
      </c>
      <c r="AC126">
        <v>0.100152483244326</v>
      </c>
      <c r="AD126">
        <v>0.206943750345752</v>
      </c>
      <c r="AE126">
        <v>-0.0912813462312456</v>
      </c>
      <c r="AF126">
        <v>-0.776366309251584</v>
      </c>
      <c r="AG126">
        <v>-0.185916081932539</v>
      </c>
      <c r="AH126">
        <v>0.00259257600124447</v>
      </c>
      <c r="AI126">
        <v>-0.216298577452344</v>
      </c>
      <c r="AJ126">
        <v>-0.20189831563553</v>
      </c>
      <c r="AK126">
        <v>0.252303214713683</v>
      </c>
      <c r="AL126">
        <v>0.0916701929887369</v>
      </c>
      <c r="AM126">
        <v>0.214263168291851</v>
      </c>
      <c r="AN126">
        <v>-0.0592312717190493</v>
      </c>
      <c r="AO126">
        <v>0.665548250704228</v>
      </c>
      <c r="AP126">
        <v>-0.229383107344398</v>
      </c>
      <c r="AQ126">
        <v>-0.0633055049859734</v>
      </c>
      <c r="AR126">
        <v>-0.542261540061793</v>
      </c>
      <c r="AS126">
        <v>0.273880387263974</v>
      </c>
      <c r="AT126">
        <v>-2.67518532900693</v>
      </c>
      <c r="AU126">
        <v>1.37225522416312</v>
      </c>
      <c r="AV126">
        <v>0.532931005635568</v>
      </c>
      <c r="AW126">
        <v>-0.781649664429784</v>
      </c>
      <c r="AX126">
        <v>-0.131209053083727</v>
      </c>
      <c r="AY126">
        <v>0.350605576763322</v>
      </c>
      <c r="AZ126">
        <v>-0.82894353193957</v>
      </c>
      <c r="BA126">
        <v>0.302194328237829</v>
      </c>
      <c r="BB126">
        <v>0.238361782537003</v>
      </c>
      <c r="BC126">
        <v>-0.48973094934447</v>
      </c>
      <c r="BD126">
        <v>-0.394371936031596</v>
      </c>
      <c r="BE126">
        <v>-2.30184617675055</v>
      </c>
      <c r="BF126">
        <v>-0.438244030133085</v>
      </c>
      <c r="BG126">
        <v>2.99336380052557</v>
      </c>
      <c r="BH126">
        <v>-0.396340416045432</v>
      </c>
      <c r="BI126">
        <v>1.11146020925779</v>
      </c>
      <c r="BJ126">
        <v>0.16277430853968</v>
      </c>
      <c r="BK126">
        <v>-0.154808757196091</v>
      </c>
      <c r="BL126">
        <v>-0.173453766356226</v>
      </c>
      <c r="BM126">
        <v>-0.0813636288480768</v>
      </c>
      <c r="BN126">
        <v>-0.242077744883537</v>
      </c>
      <c r="BO126">
        <v>-0.268822132842016</v>
      </c>
      <c r="BP126">
        <v>0.166465062690056</v>
      </c>
      <c r="BQ126">
        <v>0.124705132024903</v>
      </c>
      <c r="BR126">
        <v>-0.294729051890603</v>
      </c>
      <c r="BS126">
        <v>6.54953499999999</v>
      </c>
      <c r="BV126">
        <v>0.653199764591723</v>
      </c>
      <c r="BW126">
        <v>0.679037775435451</v>
      </c>
      <c r="BX126">
        <v>0.677970935194002</v>
      </c>
      <c r="BY126">
        <v>0.011395919637615</v>
      </c>
      <c r="BZ126">
        <v>-0.231706016157751</v>
      </c>
      <c r="CA126">
        <v>-0.475954162856892</v>
      </c>
      <c r="CB126">
        <v>-0.662623658028494</v>
      </c>
      <c r="CC126">
        <v>-0.51149027987694</v>
      </c>
      <c r="CD126">
        <v>-0.324314005842763</v>
      </c>
      <c r="CE126">
        <v>-0.586213290810976</v>
      </c>
      <c r="CF126">
        <v>-0.360684244864219</v>
      </c>
      <c r="CG126">
        <v>0.487526384716496</v>
      </c>
      <c r="CH126">
        <v>-0.00283341729329134</v>
      </c>
      <c r="CI126">
        <v>0.475991223597613</v>
      </c>
      <c r="CJ126">
        <v>0.485248388555923</v>
      </c>
      <c r="CK126">
        <v>0.508269984421668</v>
      </c>
      <c r="CL126">
        <v>0.860552061458066</v>
      </c>
      <c r="CM126">
        <v>-0.395710378585007</v>
      </c>
      <c r="CN126">
        <v>0.203977756496662</v>
      </c>
      <c r="CO126">
        <v>-0.478827561563865</v>
      </c>
      <c r="CP126">
        <v>-0.490219760328683</v>
      </c>
      <c r="CQ126">
        <v>-0.720126009179449</v>
      </c>
      <c r="CR126">
        <v>-0.689781912547596</v>
      </c>
      <c r="CS126">
        <v>-0.751194457404242</v>
      </c>
      <c r="CT126">
        <v>-0.220566008073848</v>
      </c>
      <c r="CU126">
        <v>-0.199497756732216</v>
      </c>
      <c r="CV126">
        <v>-0.440741046536445</v>
      </c>
      <c r="CW126">
        <v>-0.0817123743350073</v>
      </c>
      <c r="CX126">
        <v>0.731137688129144</v>
      </c>
      <c r="CY126">
        <v>-0.0882027276888804</v>
      </c>
      <c r="CZ126">
        <v>0.612539896087655</v>
      </c>
      <c r="DA126">
        <v>0.493861372403538</v>
      </c>
      <c r="DB126">
        <v>1.1831964641666</v>
      </c>
      <c r="DC126">
        <v>0.376042812383944</v>
      </c>
      <c r="DD126">
        <v>-0.397227873150479</v>
      </c>
      <c r="DE126">
        <v>0.542912724916583</v>
      </c>
      <c r="DF126">
        <v>0.291537652136445</v>
      </c>
      <c r="DG126">
        <v>0.00679844512796846</v>
      </c>
      <c r="DH126">
        <v>-0.746327605457739</v>
      </c>
      <c r="DI126">
        <v>0.454735154081881</v>
      </c>
      <c r="DJ126">
        <v>0.166918881302177</v>
      </c>
      <c r="DK126">
        <v>-0.80419180551472</v>
      </c>
      <c r="DL126">
        <v>-0.426199061782668</v>
      </c>
      <c r="DM126">
        <v>-0.928245315385217</v>
      </c>
      <c r="DN126">
        <v>0.864549044198535</v>
      </c>
      <c r="DO126">
        <v>0.881952259674737</v>
      </c>
      <c r="DP126">
        <v>-0.853912959099796</v>
      </c>
      <c r="DQ126">
        <v>-0.253750902730981</v>
      </c>
      <c r="DR126">
        <v>0.579873177990929</v>
      </c>
      <c r="DS126">
        <v>-0.300664962567658</v>
      </c>
      <c r="DT126">
        <v>-0.208168983062798</v>
      </c>
      <c r="DU126">
        <v>0.68379041793034</v>
      </c>
      <c r="DV126">
        <v>-0.343451811497944</v>
      </c>
      <c r="DW126">
        <v>-0.218547474452643</v>
      </c>
      <c r="DX126">
        <v>-0.539263816222576</v>
      </c>
      <c r="DY126">
        <v>-0.564184051972779</v>
      </c>
      <c r="DZ126">
        <v>0.315943279820849</v>
      </c>
      <c r="EA126">
        <v>-0.357989127412419</v>
      </c>
      <c r="EB126">
        <v>-0.751657735613426</v>
      </c>
      <c r="EC126">
        <v>-0.774317294410647</v>
      </c>
      <c r="ED126">
        <v>-0.207697620735036</v>
      </c>
      <c r="EE126">
        <v>7</v>
      </c>
    </row>
    <row r="127" spans="9:135">
      <c r="I127" t="s">
        <v>138</v>
      </c>
      <c r="J127">
        <v>-1.02320025194357</v>
      </c>
      <c r="K127">
        <v>-0.368819931764079</v>
      </c>
      <c r="L127">
        <v>-0.346390821636481</v>
      </c>
      <c r="M127">
        <v>0.0498386514417562</v>
      </c>
      <c r="N127">
        <v>-0.196543420362793</v>
      </c>
      <c r="O127">
        <v>-0.166507729400725</v>
      </c>
      <c r="P127">
        <v>1.27166494441919</v>
      </c>
      <c r="Q127">
        <v>-0.217638086870993</v>
      </c>
      <c r="R127">
        <v>0.234504016794466</v>
      </c>
      <c r="S127">
        <v>-0.580399865068668</v>
      </c>
      <c r="T127">
        <v>0.794158574704084</v>
      </c>
      <c r="U127">
        <v>-0.253065163289924</v>
      </c>
      <c r="V127">
        <v>-0.396476951291581</v>
      </c>
      <c r="W127">
        <v>-0.333382989768305</v>
      </c>
      <c r="X127">
        <v>-0.178179529123783</v>
      </c>
      <c r="Y127">
        <v>0.813848500230453</v>
      </c>
      <c r="Z127">
        <v>0.0878960712266621</v>
      </c>
      <c r="AA127">
        <v>-0.42869754478375</v>
      </c>
      <c r="AB127">
        <v>1.14994720519065</v>
      </c>
      <c r="AC127">
        <v>-0.246660317256121</v>
      </c>
      <c r="AD127">
        <v>-0.235769446893572</v>
      </c>
      <c r="AE127">
        <v>-0.11929503465728</v>
      </c>
      <c r="AF127">
        <v>-1.12802476106028</v>
      </c>
      <c r="AG127">
        <v>-0.407998385389191</v>
      </c>
      <c r="AH127">
        <v>0.0132518833476341</v>
      </c>
      <c r="AI127">
        <v>-0.099000703857544</v>
      </c>
      <c r="AJ127">
        <v>-0.561538328312873</v>
      </c>
      <c r="AK127">
        <v>0.110082996715754</v>
      </c>
      <c r="AL127">
        <v>0.0760659617389157</v>
      </c>
      <c r="AM127">
        <v>0.0525082899180208</v>
      </c>
      <c r="AN127">
        <v>-0.228268826682785</v>
      </c>
      <c r="AO127">
        <v>0.320428600078155</v>
      </c>
      <c r="AP127">
        <v>-0.331578583110538</v>
      </c>
      <c r="AQ127">
        <v>-0.223967766672456</v>
      </c>
      <c r="AR127">
        <v>-0.156136616714263</v>
      </c>
      <c r="AS127">
        <v>0.491870174503707</v>
      </c>
      <c r="AT127">
        <v>-3.01828912043314</v>
      </c>
      <c r="AU127">
        <v>1.23455795006027</v>
      </c>
      <c r="AV127">
        <v>0.250344035218736</v>
      </c>
      <c r="AW127">
        <v>-0.79449260105097</v>
      </c>
      <c r="AX127">
        <v>0.0305780327359965</v>
      </c>
      <c r="AY127">
        <v>0.173308195021126</v>
      </c>
      <c r="AZ127">
        <v>-0.921102219216397</v>
      </c>
      <c r="BA127">
        <v>0.128545051005682</v>
      </c>
      <c r="BB127">
        <v>-0.00292075540006348</v>
      </c>
      <c r="BC127">
        <v>-0.573854138397369</v>
      </c>
      <c r="BD127">
        <v>-0.560228467900331</v>
      </c>
      <c r="BE127">
        <v>-2.25273590601802</v>
      </c>
      <c r="BF127">
        <v>-0.418405934687688</v>
      </c>
      <c r="BG127">
        <v>2.55928964249913</v>
      </c>
      <c r="BH127">
        <v>-0.713977606840524</v>
      </c>
      <c r="BI127">
        <v>1.01984667420359</v>
      </c>
      <c r="BJ127">
        <v>0.0797271267902755</v>
      </c>
      <c r="BK127">
        <v>-0.278595466532344</v>
      </c>
      <c r="BL127">
        <v>-0.32762249678206</v>
      </c>
      <c r="BM127">
        <v>-0.220537456969879</v>
      </c>
      <c r="BN127">
        <v>0.140342025270973</v>
      </c>
      <c r="BO127">
        <v>-0.136687827220695</v>
      </c>
      <c r="BP127">
        <v>0.142312436460013</v>
      </c>
      <c r="BQ127">
        <v>0.102270547965995</v>
      </c>
      <c r="BR127">
        <v>-0.369821452100168</v>
      </c>
      <c r="BS127">
        <v>6.420219</v>
      </c>
      <c r="BV127">
        <v>0.653199764591723</v>
      </c>
      <c r="BW127">
        <v>0.679037775435451</v>
      </c>
      <c r="BX127">
        <v>0.677970935194002</v>
      </c>
      <c r="BY127">
        <v>0.011395919637615</v>
      </c>
      <c r="BZ127">
        <v>-0.231706016157751</v>
      </c>
      <c r="CA127">
        <v>-0.475954162856892</v>
      </c>
      <c r="CB127">
        <v>-0.662623658028494</v>
      </c>
      <c r="CC127">
        <v>-0.51149027987694</v>
      </c>
      <c r="CD127">
        <v>-0.324314005842763</v>
      </c>
      <c r="CE127">
        <v>-0.586213290810976</v>
      </c>
      <c r="CF127">
        <v>-0.360684244864219</v>
      </c>
      <c r="CG127">
        <v>0.487526384716496</v>
      </c>
      <c r="CH127">
        <v>-0.00283341729329134</v>
      </c>
      <c r="CI127">
        <v>0.475991223597613</v>
      </c>
      <c r="CJ127">
        <v>0.485248388555923</v>
      </c>
      <c r="CK127">
        <v>0.508269984421668</v>
      </c>
      <c r="CL127">
        <v>0.860552061458066</v>
      </c>
      <c r="CM127">
        <v>-0.395710378585007</v>
      </c>
      <c r="CN127">
        <v>0.203977756496662</v>
      </c>
      <c r="CO127">
        <v>-0.478827561563865</v>
      </c>
      <c r="CP127">
        <v>-0.490219760328683</v>
      </c>
      <c r="CQ127">
        <v>-0.720126009179449</v>
      </c>
      <c r="CR127">
        <v>-0.689781912547596</v>
      </c>
      <c r="CS127">
        <v>-0.751194457404242</v>
      </c>
      <c r="CT127">
        <v>-0.220566008073848</v>
      </c>
      <c r="CU127">
        <v>-0.199497756732216</v>
      </c>
      <c r="CV127">
        <v>-0.440741046536445</v>
      </c>
      <c r="CW127">
        <v>-0.0817123743350073</v>
      </c>
      <c r="CX127">
        <v>0.731137688129144</v>
      </c>
      <c r="CY127">
        <v>-0.0882027276888804</v>
      </c>
      <c r="CZ127">
        <v>0.612539896087655</v>
      </c>
      <c r="DA127">
        <v>0.493861372403538</v>
      </c>
      <c r="DB127">
        <v>1.1831964641666</v>
      </c>
      <c r="DC127">
        <v>0.376042812383944</v>
      </c>
      <c r="DD127">
        <v>-0.397227873150479</v>
      </c>
      <c r="DE127">
        <v>0.542912724916583</v>
      </c>
      <c r="DF127">
        <v>0.291537652136445</v>
      </c>
      <c r="DG127">
        <v>0.00679844512796846</v>
      </c>
      <c r="DH127">
        <v>-0.746327605457739</v>
      </c>
      <c r="DI127">
        <v>0.454735154081881</v>
      </c>
      <c r="DJ127">
        <v>0.166918881302177</v>
      </c>
      <c r="DK127">
        <v>-0.80419180551472</v>
      </c>
      <c r="DL127">
        <v>-0.426199061782668</v>
      </c>
      <c r="DM127">
        <v>-0.928245315385217</v>
      </c>
      <c r="DN127">
        <v>0.864549044198535</v>
      </c>
      <c r="DO127">
        <v>0.881952259674737</v>
      </c>
      <c r="DP127">
        <v>-0.853912959099796</v>
      </c>
      <c r="DQ127">
        <v>-0.253750902730981</v>
      </c>
      <c r="DR127">
        <v>0.579873177990929</v>
      </c>
      <c r="DS127">
        <v>-0.300664962567658</v>
      </c>
      <c r="DT127">
        <v>-0.208168983062798</v>
      </c>
      <c r="DU127">
        <v>0.68379041793034</v>
      </c>
      <c r="DV127">
        <v>-0.343451811497944</v>
      </c>
      <c r="DW127">
        <v>-0.218547474452643</v>
      </c>
      <c r="DX127">
        <v>-0.539263816222576</v>
      </c>
      <c r="DY127">
        <v>-0.564184051972779</v>
      </c>
      <c r="DZ127">
        <v>0.315943279820849</v>
      </c>
      <c r="EA127">
        <v>-0.357989127412419</v>
      </c>
      <c r="EB127">
        <v>-0.751657735613426</v>
      </c>
      <c r="EC127">
        <v>-0.774317294410647</v>
      </c>
      <c r="ED127">
        <v>-0.207697620735036</v>
      </c>
      <c r="EE127">
        <v>7</v>
      </c>
    </row>
    <row r="128" spans="9:135">
      <c r="I128" t="s">
        <v>139</v>
      </c>
      <c r="J128">
        <v>-1.3188548582312</v>
      </c>
      <c r="K128">
        <v>-0.317239063697895</v>
      </c>
      <c r="L128">
        <v>-0.270539725244451</v>
      </c>
      <c r="M128">
        <v>-0.0119785801595744</v>
      </c>
      <c r="N128">
        <v>-0.0782884866576939</v>
      </c>
      <c r="O128">
        <v>0.236363039103848</v>
      </c>
      <c r="P128">
        <v>0.538270721278138</v>
      </c>
      <c r="Q128">
        <v>-0.157005465784867</v>
      </c>
      <c r="R128">
        <v>0.0146405976536801</v>
      </c>
      <c r="S128">
        <v>-0.746956532102321</v>
      </c>
      <c r="T128">
        <v>0.414714383260188</v>
      </c>
      <c r="U128">
        <v>0.0717911442871163</v>
      </c>
      <c r="V128">
        <v>-0.444727394411989</v>
      </c>
      <c r="W128">
        <v>0.109107587336658</v>
      </c>
      <c r="X128">
        <v>0.162541730425487</v>
      </c>
      <c r="Y128">
        <v>0.505837281952844</v>
      </c>
      <c r="Z128">
        <v>-0.362613840994885</v>
      </c>
      <c r="AA128">
        <v>-0.927209697822792</v>
      </c>
      <c r="AB128">
        <v>0.997356105015592</v>
      </c>
      <c r="AC128">
        <v>-0.60477221816488</v>
      </c>
      <c r="AD128">
        <v>-0.655529300231666</v>
      </c>
      <c r="AE128">
        <v>-0.211725376485099</v>
      </c>
      <c r="AF128">
        <v>-1.23891460598462</v>
      </c>
      <c r="AG128">
        <v>-0.580492886628001</v>
      </c>
      <c r="AH128">
        <v>0.0218107512937553</v>
      </c>
      <c r="AI128">
        <v>0.0283249889322339</v>
      </c>
      <c r="AJ128">
        <v>-1.06871185198306</v>
      </c>
      <c r="AK128">
        <v>-0.0219273237001087</v>
      </c>
      <c r="AL128">
        <v>-0.0537809323025284</v>
      </c>
      <c r="AM128">
        <v>-0.0598701033347575</v>
      </c>
      <c r="AN128">
        <v>-0.509496042377433</v>
      </c>
      <c r="AO128">
        <v>0.0805000046915452</v>
      </c>
      <c r="AP128">
        <v>-0.377394983969778</v>
      </c>
      <c r="AQ128">
        <v>-0.155829852530158</v>
      </c>
      <c r="AR128">
        <v>-0.0860479265143671</v>
      </c>
      <c r="AS128">
        <v>0.581707289456732</v>
      </c>
      <c r="AT128">
        <v>-2.7467202091987</v>
      </c>
      <c r="AU128">
        <v>0.915978741606607</v>
      </c>
      <c r="AV128">
        <v>0.0905020497663044</v>
      </c>
      <c r="AW128">
        <v>-0.780351744855783</v>
      </c>
      <c r="AX128">
        <v>0.268671154714519</v>
      </c>
      <c r="AY128">
        <v>0.0178099512799574</v>
      </c>
      <c r="AZ128">
        <v>-0.914925765030157</v>
      </c>
      <c r="BA128">
        <v>0.0364587135410716</v>
      </c>
      <c r="BB128">
        <v>-0.232648545693404</v>
      </c>
      <c r="BC128">
        <v>-0.568240516197939</v>
      </c>
      <c r="BD128">
        <v>-0.653375337739445</v>
      </c>
      <c r="BE128">
        <v>-2.0499592371488</v>
      </c>
      <c r="BF128">
        <v>-0.426172521566812</v>
      </c>
      <c r="BG128">
        <v>1.80538999360261</v>
      </c>
      <c r="BH128">
        <v>-0.841951702153183</v>
      </c>
      <c r="BI128">
        <v>0.820797089744852</v>
      </c>
      <c r="BJ128">
        <v>0.0293523820507718</v>
      </c>
      <c r="BK128">
        <v>-0.352564788911892</v>
      </c>
      <c r="BL128">
        <v>-0.636914134912768</v>
      </c>
      <c r="BM128">
        <v>-0.377323342842086</v>
      </c>
      <c r="BN128">
        <v>0.52956736678444</v>
      </c>
      <c r="BO128">
        <v>0.00667186416548348</v>
      </c>
      <c r="BP128">
        <v>0.124745436575732</v>
      </c>
      <c r="BQ128">
        <v>0.0307583261003803</v>
      </c>
      <c r="BR128">
        <v>-0.332567086214621</v>
      </c>
      <c r="BS128">
        <v>5.525504</v>
      </c>
      <c r="BV128">
        <v>0.653199764591723</v>
      </c>
      <c r="BW128">
        <v>0.679037775435451</v>
      </c>
      <c r="BX128">
        <v>0.677970935194002</v>
      </c>
      <c r="BY128">
        <v>0.011395919637615</v>
      </c>
      <c r="BZ128">
        <v>-0.231706016157751</v>
      </c>
      <c r="CA128">
        <v>-0.475954162856892</v>
      </c>
      <c r="CB128">
        <v>-0.662623658028494</v>
      </c>
      <c r="CC128">
        <v>-0.51149027987694</v>
      </c>
      <c r="CD128">
        <v>-0.324314005842763</v>
      </c>
      <c r="CE128">
        <v>-0.586213290810976</v>
      </c>
      <c r="CF128">
        <v>-0.360684244864219</v>
      </c>
      <c r="CG128">
        <v>0.487526384716496</v>
      </c>
      <c r="CH128">
        <v>-0.00283341729329134</v>
      </c>
      <c r="CI128">
        <v>0.475991223597613</v>
      </c>
      <c r="CJ128">
        <v>0.485248388555923</v>
      </c>
      <c r="CK128">
        <v>0.508269984421668</v>
      </c>
      <c r="CL128">
        <v>0.860552061458066</v>
      </c>
      <c r="CM128">
        <v>-0.395710378585007</v>
      </c>
      <c r="CN128">
        <v>0.203977756496662</v>
      </c>
      <c r="CO128">
        <v>-0.478827561563865</v>
      </c>
      <c r="CP128">
        <v>-0.490219760328683</v>
      </c>
      <c r="CQ128">
        <v>-0.720126009179449</v>
      </c>
      <c r="CR128">
        <v>-0.689781912547596</v>
      </c>
      <c r="CS128">
        <v>-0.751194457404242</v>
      </c>
      <c r="CT128">
        <v>-0.220566008073848</v>
      </c>
      <c r="CU128">
        <v>-0.199497756732216</v>
      </c>
      <c r="CV128">
        <v>-0.440741046536445</v>
      </c>
      <c r="CW128">
        <v>-0.0817123743350073</v>
      </c>
      <c r="CX128">
        <v>0.731137688129144</v>
      </c>
      <c r="CY128">
        <v>-0.0882027276888804</v>
      </c>
      <c r="CZ128">
        <v>0.612539896087655</v>
      </c>
      <c r="DA128">
        <v>0.493861372403538</v>
      </c>
      <c r="DB128">
        <v>1.1831964641666</v>
      </c>
      <c r="DC128">
        <v>0.376042812383944</v>
      </c>
      <c r="DD128">
        <v>-0.397227873150479</v>
      </c>
      <c r="DE128">
        <v>0.542912724916583</v>
      </c>
      <c r="DF128">
        <v>0.291537652136445</v>
      </c>
      <c r="DG128">
        <v>0.00679844512796846</v>
      </c>
      <c r="DH128">
        <v>-0.746327605457739</v>
      </c>
      <c r="DI128">
        <v>0.454735154081881</v>
      </c>
      <c r="DJ128">
        <v>0.166918881302177</v>
      </c>
      <c r="DK128">
        <v>-0.80419180551472</v>
      </c>
      <c r="DL128">
        <v>-0.426199061782668</v>
      </c>
      <c r="DM128">
        <v>-0.928245315385217</v>
      </c>
      <c r="DN128">
        <v>0.864549044198535</v>
      </c>
      <c r="DO128">
        <v>0.881952259674737</v>
      </c>
      <c r="DP128">
        <v>-0.853912959099796</v>
      </c>
      <c r="DQ128">
        <v>-0.253750902730981</v>
      </c>
      <c r="DR128">
        <v>0.579873177990929</v>
      </c>
      <c r="DS128">
        <v>-0.300664962567658</v>
      </c>
      <c r="DT128">
        <v>-0.208168983062798</v>
      </c>
      <c r="DU128">
        <v>0.68379041793034</v>
      </c>
      <c r="DV128">
        <v>-0.343451811497944</v>
      </c>
      <c r="DW128">
        <v>-0.218547474452643</v>
      </c>
      <c r="DX128">
        <v>-0.539263816222576</v>
      </c>
      <c r="DY128">
        <v>-0.564184051972779</v>
      </c>
      <c r="DZ128">
        <v>0.315943279820849</v>
      </c>
      <c r="EA128">
        <v>-0.357989127412419</v>
      </c>
      <c r="EB128">
        <v>-0.751657735613426</v>
      </c>
      <c r="EC128">
        <v>-0.774317294410647</v>
      </c>
      <c r="ED128">
        <v>-0.207697620735036</v>
      </c>
      <c r="EE128">
        <v>7</v>
      </c>
    </row>
    <row r="129" spans="9:135">
      <c r="I129" t="s">
        <v>140</v>
      </c>
      <c r="J129">
        <v>-1.62702319489603</v>
      </c>
      <c r="K129">
        <v>-0.199236537487881</v>
      </c>
      <c r="L129">
        <v>-0.11565699238983</v>
      </c>
      <c r="M129">
        <v>-0.0890143930606785</v>
      </c>
      <c r="N129">
        <v>-0.0562425675335591</v>
      </c>
      <c r="O129">
        <v>0.664409083433208</v>
      </c>
      <c r="P129">
        <v>0.0370584332673722</v>
      </c>
      <c r="Q129">
        <v>-0.0693217309639712</v>
      </c>
      <c r="R129">
        <v>-0.0307172182799188</v>
      </c>
      <c r="S129">
        <v>-0.700067772519246</v>
      </c>
      <c r="T129">
        <v>0.209224164907899</v>
      </c>
      <c r="U129">
        <v>0.396284435556796</v>
      </c>
      <c r="V129">
        <v>-0.50411292001803</v>
      </c>
      <c r="W129">
        <v>0.472421644402168</v>
      </c>
      <c r="X129">
        <v>0.484954665384398</v>
      </c>
      <c r="Y129">
        <v>0.267896314060661</v>
      </c>
      <c r="Z129">
        <v>-0.334487918542923</v>
      </c>
      <c r="AA129">
        <v>-1.49246112368213</v>
      </c>
      <c r="AB129">
        <v>0.760658724107922</v>
      </c>
      <c r="AC129">
        <v>-0.904077445546141</v>
      </c>
      <c r="AD129">
        <v>-1.00320002020108</v>
      </c>
      <c r="AE129">
        <v>-0.434786461056502</v>
      </c>
      <c r="AF129">
        <v>-1.09835114755774</v>
      </c>
      <c r="AG129">
        <v>-0.75120120601999</v>
      </c>
      <c r="AH129">
        <v>0.0280367271420416</v>
      </c>
      <c r="AI129">
        <v>0.137018137411656</v>
      </c>
      <c r="AJ129">
        <v>-1.54157795816179</v>
      </c>
      <c r="AK129">
        <v>-0.131153293062528</v>
      </c>
      <c r="AL129">
        <v>-0.204027694923064</v>
      </c>
      <c r="AM129">
        <v>-0.109744757746053</v>
      </c>
      <c r="AN129">
        <v>-0.865604768470739</v>
      </c>
      <c r="AO129">
        <v>0.130823115784692</v>
      </c>
      <c r="AP129">
        <v>-0.415105444881878</v>
      </c>
      <c r="AQ129">
        <v>-0.0418665648230366</v>
      </c>
      <c r="AR129">
        <v>-0.124938290598765</v>
      </c>
      <c r="AS129">
        <v>0.484829532065922</v>
      </c>
      <c r="AT129">
        <v>-2.15770612603798</v>
      </c>
      <c r="AU129">
        <v>0.454790338315772</v>
      </c>
      <c r="AV129">
        <v>0.0331921291749519</v>
      </c>
      <c r="AW129">
        <v>-0.759005918934388</v>
      </c>
      <c r="AX129">
        <v>0.519381959003097</v>
      </c>
      <c r="AY129">
        <v>-0.145043742178492</v>
      </c>
      <c r="AZ129">
        <v>-0.786808274494688</v>
      </c>
      <c r="BA129">
        <v>-0.00462427370195215</v>
      </c>
      <c r="BB129">
        <v>-0.444374613618728</v>
      </c>
      <c r="BC129">
        <v>-0.519504370858348</v>
      </c>
      <c r="BD129">
        <v>-0.685224987664855</v>
      </c>
      <c r="BE129">
        <v>-1.88037437933868</v>
      </c>
      <c r="BF129">
        <v>-0.433784205542276</v>
      </c>
      <c r="BG129">
        <v>1.00910898525898</v>
      </c>
      <c r="BH129">
        <v>-0.893057332282447</v>
      </c>
      <c r="BI129">
        <v>0.533570703476724</v>
      </c>
      <c r="BJ129">
        <v>0.0329634724685748</v>
      </c>
      <c r="BK129">
        <v>-0.404431475725816</v>
      </c>
      <c r="BL129">
        <v>-1.08504139595948</v>
      </c>
      <c r="BM129">
        <v>-0.505523592150947</v>
      </c>
      <c r="BN129">
        <v>0.863551787684203</v>
      </c>
      <c r="BO129">
        <v>0.121574716345558</v>
      </c>
      <c r="BP129">
        <v>0.123160621729638</v>
      </c>
      <c r="BQ129">
        <v>-0.0741574759563908</v>
      </c>
      <c r="BR129">
        <v>-0.195350414020227</v>
      </c>
      <c r="BS129">
        <v>6.13836370675984</v>
      </c>
      <c r="BV129">
        <v>0.653199764591723</v>
      </c>
      <c r="BW129">
        <v>0.679037775435451</v>
      </c>
      <c r="BX129">
        <v>0.677970935194002</v>
      </c>
      <c r="BY129">
        <v>0.011395919637615</v>
      </c>
      <c r="BZ129">
        <v>-0.231706016157751</v>
      </c>
      <c r="CA129">
        <v>-0.475954162856892</v>
      </c>
      <c r="CB129">
        <v>-0.662623658028494</v>
      </c>
      <c r="CC129">
        <v>-0.51149027987694</v>
      </c>
      <c r="CD129">
        <v>-0.324314005842763</v>
      </c>
      <c r="CE129">
        <v>-0.586213290810976</v>
      </c>
      <c r="CF129">
        <v>-0.360684244864219</v>
      </c>
      <c r="CG129">
        <v>0.487526384716496</v>
      </c>
      <c r="CH129">
        <v>-0.00283341729329134</v>
      </c>
      <c r="CI129">
        <v>0.475991223597613</v>
      </c>
      <c r="CJ129">
        <v>0.485248388555923</v>
      </c>
      <c r="CK129">
        <v>0.508269984421668</v>
      </c>
      <c r="CL129">
        <v>0.860552061458066</v>
      </c>
      <c r="CM129">
        <v>-0.395710378585007</v>
      </c>
      <c r="CN129">
        <v>0.203977756496662</v>
      </c>
      <c r="CO129">
        <v>-0.478827561563865</v>
      </c>
      <c r="CP129">
        <v>-0.490219760328683</v>
      </c>
      <c r="CQ129">
        <v>-0.720126009179449</v>
      </c>
      <c r="CR129">
        <v>-0.689781912547596</v>
      </c>
      <c r="CS129">
        <v>-0.751194457404242</v>
      </c>
      <c r="CT129">
        <v>-0.220566008073848</v>
      </c>
      <c r="CU129">
        <v>-0.199497756732216</v>
      </c>
      <c r="CV129">
        <v>-0.440741046536445</v>
      </c>
      <c r="CW129">
        <v>-0.0817123743350073</v>
      </c>
      <c r="CX129">
        <v>0.731137688129144</v>
      </c>
      <c r="CY129">
        <v>-0.0882027276888804</v>
      </c>
      <c r="CZ129">
        <v>0.612539896087655</v>
      </c>
      <c r="DA129">
        <v>0.493861372403538</v>
      </c>
      <c r="DB129">
        <v>1.1831964641666</v>
      </c>
      <c r="DC129">
        <v>0.376042812383944</v>
      </c>
      <c r="DD129">
        <v>-0.397227873150479</v>
      </c>
      <c r="DE129">
        <v>0.542912724916583</v>
      </c>
      <c r="DF129">
        <v>0.291537652136445</v>
      </c>
      <c r="DG129">
        <v>0.00679844512796846</v>
      </c>
      <c r="DH129">
        <v>-0.746327605457739</v>
      </c>
      <c r="DI129">
        <v>0.454735154081881</v>
      </c>
      <c r="DJ129">
        <v>0.166918881302177</v>
      </c>
      <c r="DK129">
        <v>-0.80419180551472</v>
      </c>
      <c r="DL129">
        <v>-0.426199061782668</v>
      </c>
      <c r="DM129">
        <v>-0.928245315385217</v>
      </c>
      <c r="DN129">
        <v>0.864549044198535</v>
      </c>
      <c r="DO129">
        <v>0.881952259674737</v>
      </c>
      <c r="DP129">
        <v>-0.853912959099796</v>
      </c>
      <c r="DQ129">
        <v>-0.253750902730981</v>
      </c>
      <c r="DR129">
        <v>0.579873177990929</v>
      </c>
      <c r="DS129">
        <v>-0.300664962567658</v>
      </c>
      <c r="DT129">
        <v>-0.208168983062798</v>
      </c>
      <c r="DU129">
        <v>0.68379041793034</v>
      </c>
      <c r="DV129">
        <v>-0.343451811497944</v>
      </c>
      <c r="DW129">
        <v>-0.218547474452643</v>
      </c>
      <c r="DX129">
        <v>-0.539263816222576</v>
      </c>
      <c r="DY129">
        <v>-0.564184051972779</v>
      </c>
      <c r="DZ129">
        <v>0.315943279820849</v>
      </c>
      <c r="EA129">
        <v>-0.357989127412419</v>
      </c>
      <c r="EB129">
        <v>-0.751657735613426</v>
      </c>
      <c r="EC129">
        <v>-0.774317294410647</v>
      </c>
      <c r="ED129">
        <v>-0.207697620735036</v>
      </c>
      <c r="EE129">
        <v>7</v>
      </c>
    </row>
    <row r="130" spans="9:135">
      <c r="I130" t="s">
        <v>141</v>
      </c>
      <c r="J130">
        <v>-1.93362672955526</v>
      </c>
      <c r="K130">
        <v>-0.0730244767918829</v>
      </c>
      <c r="L130">
        <v>0.0453935361291736</v>
      </c>
      <c r="M130">
        <v>-0.151554323174567</v>
      </c>
      <c r="N130">
        <v>-0.420615437814464</v>
      </c>
      <c r="O130">
        <v>0.85460634132045</v>
      </c>
      <c r="P130">
        <v>-0.0974205053456215</v>
      </c>
      <c r="Q130">
        <v>-0.108155197826712</v>
      </c>
      <c r="R130">
        <v>0.166185448717209</v>
      </c>
      <c r="S130">
        <v>-0.632989939790794</v>
      </c>
      <c r="T130">
        <v>0.607249677389637</v>
      </c>
      <c r="U130">
        <v>0.692154892821578</v>
      </c>
      <c r="V130">
        <v>-0.539090909329572</v>
      </c>
      <c r="W130">
        <v>0.739507982386573</v>
      </c>
      <c r="X130">
        <v>0.770691574354933</v>
      </c>
      <c r="Y130">
        <v>0.141675649585329</v>
      </c>
      <c r="Z130">
        <v>-0.108200989743489</v>
      </c>
      <c r="AA130">
        <v>-2.02524292702808</v>
      </c>
      <c r="AB130">
        <v>0.442833017372349</v>
      </c>
      <c r="AC130">
        <v>-1.16851366043068</v>
      </c>
      <c r="AD130">
        <v>-1.27537583409045</v>
      </c>
      <c r="AE130">
        <v>-0.691721496994355</v>
      </c>
      <c r="AF130">
        <v>-0.881761028808338</v>
      </c>
      <c r="AG130">
        <v>-0.898559126208813</v>
      </c>
      <c r="AH130">
        <v>0.0356891475005419</v>
      </c>
      <c r="AI130">
        <v>0.169547242513918</v>
      </c>
      <c r="AJ130">
        <v>-1.93471492429478</v>
      </c>
      <c r="AK130">
        <v>-0.201202309069986</v>
      </c>
      <c r="AL130">
        <v>-0.307146504185696</v>
      </c>
      <c r="AM130">
        <v>-0.117151572207889</v>
      </c>
      <c r="AN130">
        <v>-1.24849616570918</v>
      </c>
      <c r="AO130">
        <v>0.293700843776354</v>
      </c>
      <c r="AP130">
        <v>-0.456125781709115</v>
      </c>
      <c r="AQ130">
        <v>0.121400485383463</v>
      </c>
      <c r="AR130">
        <v>0.181523377869312</v>
      </c>
      <c r="AS130">
        <v>0.213295993533895</v>
      </c>
      <c r="AT130">
        <v>-1.42354012467636</v>
      </c>
      <c r="AU130">
        <v>0.129096369722531</v>
      </c>
      <c r="AV130">
        <v>-0.316038023059181</v>
      </c>
      <c r="AW130">
        <v>-0.723440185479732</v>
      </c>
      <c r="AX130">
        <v>0.752196732139219</v>
      </c>
      <c r="AY130">
        <v>-0.313385727258922</v>
      </c>
      <c r="AZ130">
        <v>-0.590539156556164</v>
      </c>
      <c r="BA130">
        <v>-0.0260602550087022</v>
      </c>
      <c r="BB130">
        <v>-0.619032987386317</v>
      </c>
      <c r="BC130">
        <v>-0.519879167441081</v>
      </c>
      <c r="BD130">
        <v>-0.647876522550598</v>
      </c>
      <c r="BE130">
        <v>-1.58364488409789</v>
      </c>
      <c r="BF130">
        <v>-0.428364195459865</v>
      </c>
      <c r="BG130">
        <v>0.631985012469707</v>
      </c>
      <c r="BH130">
        <v>-0.827593984371815</v>
      </c>
      <c r="BI130">
        <v>0.164206875249924</v>
      </c>
      <c r="BJ130">
        <v>0.0585380158952254</v>
      </c>
      <c r="BK130">
        <v>-0.445959123557034</v>
      </c>
      <c r="BL130">
        <v>-1.62185136105756</v>
      </c>
      <c r="BM130">
        <v>-0.539962889704349</v>
      </c>
      <c r="BN130">
        <v>1.24325906822163</v>
      </c>
      <c r="BO130">
        <v>0.157997130089796</v>
      </c>
      <c r="BP130">
        <v>0.150209169490674</v>
      </c>
      <c r="BQ130">
        <v>-0.221761144314109</v>
      </c>
      <c r="BR130">
        <v>-0.0191679776956222</v>
      </c>
      <c r="BS130">
        <v>5.18497190175552</v>
      </c>
      <c r="BV130">
        <v>0.653199764591723</v>
      </c>
      <c r="BW130">
        <v>0.679037775435451</v>
      </c>
      <c r="BX130">
        <v>0.677970935194002</v>
      </c>
      <c r="BY130">
        <v>0.011395919637615</v>
      </c>
      <c r="BZ130">
        <v>-0.231706016157751</v>
      </c>
      <c r="CA130">
        <v>-0.475954162856892</v>
      </c>
      <c r="CB130">
        <v>-0.662623658028494</v>
      </c>
      <c r="CC130">
        <v>-0.51149027987694</v>
      </c>
      <c r="CD130">
        <v>-0.324314005842763</v>
      </c>
      <c r="CE130">
        <v>-0.586213290810976</v>
      </c>
      <c r="CF130">
        <v>-0.360684244864219</v>
      </c>
      <c r="CG130">
        <v>0.487526384716496</v>
      </c>
      <c r="CH130">
        <v>-0.00283341729329134</v>
      </c>
      <c r="CI130">
        <v>0.475991223597613</v>
      </c>
      <c r="CJ130">
        <v>0.485248388555923</v>
      </c>
      <c r="CK130">
        <v>0.508269984421668</v>
      </c>
      <c r="CL130">
        <v>0.860552061458066</v>
      </c>
      <c r="CM130">
        <v>-0.395710378585007</v>
      </c>
      <c r="CN130">
        <v>0.203977756496662</v>
      </c>
      <c r="CO130">
        <v>-0.478827561563865</v>
      </c>
      <c r="CP130">
        <v>-0.490219760328683</v>
      </c>
      <c r="CQ130">
        <v>-0.720126009179449</v>
      </c>
      <c r="CR130">
        <v>-0.689781912547596</v>
      </c>
      <c r="CS130">
        <v>-0.751194457404242</v>
      </c>
      <c r="CT130">
        <v>-0.220566008073848</v>
      </c>
      <c r="CU130">
        <v>-0.199497756732216</v>
      </c>
      <c r="CV130">
        <v>-0.440741046536445</v>
      </c>
      <c r="CW130">
        <v>-0.0817123743350073</v>
      </c>
      <c r="CX130">
        <v>0.731137688129144</v>
      </c>
      <c r="CY130">
        <v>-0.0882027276888804</v>
      </c>
      <c r="CZ130">
        <v>0.612539896087655</v>
      </c>
      <c r="DA130">
        <v>0.493861372403538</v>
      </c>
      <c r="DB130">
        <v>1.1831964641666</v>
      </c>
      <c r="DC130">
        <v>0.376042812383944</v>
      </c>
      <c r="DD130">
        <v>-0.397227873150479</v>
      </c>
      <c r="DE130">
        <v>0.542912724916583</v>
      </c>
      <c r="DF130">
        <v>0.291537652136445</v>
      </c>
      <c r="DG130">
        <v>0.00679844512796846</v>
      </c>
      <c r="DH130">
        <v>-0.746327605457739</v>
      </c>
      <c r="DI130">
        <v>0.454735154081881</v>
      </c>
      <c r="DJ130">
        <v>0.166918881302177</v>
      </c>
      <c r="DK130">
        <v>-0.80419180551472</v>
      </c>
      <c r="DL130">
        <v>-0.426199061782668</v>
      </c>
      <c r="DM130">
        <v>-0.928245315385217</v>
      </c>
      <c r="DN130">
        <v>0.864549044198535</v>
      </c>
      <c r="DO130">
        <v>0.881952259674737</v>
      </c>
      <c r="DP130">
        <v>-0.853912959099796</v>
      </c>
      <c r="DQ130">
        <v>-0.253750902730981</v>
      </c>
      <c r="DR130">
        <v>0.579873177990929</v>
      </c>
      <c r="DS130">
        <v>-0.300664962567658</v>
      </c>
      <c r="DT130">
        <v>-0.208168983062798</v>
      </c>
      <c r="DU130">
        <v>0.68379041793034</v>
      </c>
      <c r="DV130">
        <v>-0.343451811497944</v>
      </c>
      <c r="DW130">
        <v>-0.218547474452643</v>
      </c>
      <c r="DX130">
        <v>-0.539263816222576</v>
      </c>
      <c r="DY130">
        <v>-0.564184051972779</v>
      </c>
      <c r="DZ130">
        <v>0.315943279820849</v>
      </c>
      <c r="EA130">
        <v>-0.357989127412419</v>
      </c>
      <c r="EB130">
        <v>-0.751657735613426</v>
      </c>
      <c r="EC130">
        <v>-0.774317294410647</v>
      </c>
      <c r="ED130">
        <v>-0.207697620735036</v>
      </c>
      <c r="EE130">
        <v>7</v>
      </c>
    </row>
    <row r="131" spans="9:135">
      <c r="I131" t="s">
        <v>142</v>
      </c>
      <c r="J131">
        <v>-2.06651408997585</v>
      </c>
      <c r="K131">
        <v>0.0161200882829374</v>
      </c>
      <c r="L131">
        <v>0.148954997634186</v>
      </c>
      <c r="M131">
        <v>-0.185014216146594</v>
      </c>
      <c r="N131">
        <v>-0.664846579549926</v>
      </c>
      <c r="O131">
        <v>0.770697375884095</v>
      </c>
      <c r="P131">
        <v>0.265009009866214</v>
      </c>
      <c r="Q131">
        <v>-0.130131802050166</v>
      </c>
      <c r="R131">
        <v>0.560082927640439</v>
      </c>
      <c r="S131">
        <v>-0.372428028309119</v>
      </c>
      <c r="T131">
        <v>1.12467988136373</v>
      </c>
      <c r="U131">
        <v>0.821126902046241</v>
      </c>
      <c r="V131">
        <v>-0.54461807837166</v>
      </c>
      <c r="W131">
        <v>0.791477203432416</v>
      </c>
      <c r="X131">
        <v>0.86276607536935</v>
      </c>
      <c r="Y131">
        <v>0.12055347671233</v>
      </c>
      <c r="Z131">
        <v>0.0969510074965152</v>
      </c>
      <c r="AA131">
        <v>-2.4084619215489</v>
      </c>
      <c r="AB131">
        <v>0.0643577088682291</v>
      </c>
      <c r="AC131">
        <v>-1.34334091545978</v>
      </c>
      <c r="AD131">
        <v>-1.43689647070752</v>
      </c>
      <c r="AE131">
        <v>-0.899198074720828</v>
      </c>
      <c r="AF131">
        <v>-0.585212468314349</v>
      </c>
      <c r="AG131">
        <v>-0.952245430243271</v>
      </c>
      <c r="AH131">
        <v>0.0490122433173258</v>
      </c>
      <c r="AI131">
        <v>0.110194380266433</v>
      </c>
      <c r="AJ131">
        <v>-2.19924709291953</v>
      </c>
      <c r="AK131">
        <v>-0.268279705574552</v>
      </c>
      <c r="AL131">
        <v>-0.247875134188238</v>
      </c>
      <c r="AM131">
        <v>-0.130302132783596</v>
      </c>
      <c r="AN131">
        <v>-1.58470437446468</v>
      </c>
      <c r="AO131">
        <v>0.492190406186484</v>
      </c>
      <c r="AP131">
        <v>-0.467588702312915</v>
      </c>
      <c r="AQ131">
        <v>0.608683223490456</v>
      </c>
      <c r="AR131">
        <v>-0.00578859524853566</v>
      </c>
      <c r="AS131">
        <v>0.0131233962057831</v>
      </c>
      <c r="AT131">
        <v>-0.778864311063431</v>
      </c>
      <c r="AU131">
        <v>0.0328651781052263</v>
      </c>
      <c r="AV131">
        <v>-0.522049699154102</v>
      </c>
      <c r="AW131">
        <v>-0.65806830671172</v>
      </c>
      <c r="AX131">
        <v>0.903182007743195</v>
      </c>
      <c r="AY131">
        <v>-0.489822681509967</v>
      </c>
      <c r="AZ131">
        <v>-0.498333195619717</v>
      </c>
      <c r="BA131">
        <v>-0.023555387324377</v>
      </c>
      <c r="BB131">
        <v>-0.759194665127794</v>
      </c>
      <c r="BC131">
        <v>-0.545671692735977</v>
      </c>
      <c r="BD131">
        <v>-0.564625929805796</v>
      </c>
      <c r="BE131">
        <v>-1.03797520014458</v>
      </c>
      <c r="BF131">
        <v>-0.42405101650583</v>
      </c>
      <c r="BG131">
        <v>0.490640207369589</v>
      </c>
      <c r="BH131">
        <v>-0.224868309854883</v>
      </c>
      <c r="BI131">
        <v>-0.223589501079247</v>
      </c>
      <c r="BJ131">
        <v>0.0757209726867825</v>
      </c>
      <c r="BK131">
        <v>-0.475887337359886</v>
      </c>
      <c r="BL131">
        <v>-2.0963367134805</v>
      </c>
      <c r="BM131">
        <v>-0.465251277816333</v>
      </c>
      <c r="BN131">
        <v>1.60303491579795</v>
      </c>
      <c r="BO131">
        <v>0.1010837904715</v>
      </c>
      <c r="BP131">
        <v>0.222106309444714</v>
      </c>
      <c r="BQ131">
        <v>-0.329110490927482</v>
      </c>
      <c r="BR131">
        <v>0.156248344327948</v>
      </c>
      <c r="BS131">
        <v>5.20754691299219</v>
      </c>
      <c r="BV131">
        <v>0.653199764591723</v>
      </c>
      <c r="BW131">
        <v>0.679037775435451</v>
      </c>
      <c r="BX131">
        <v>0.677970935194002</v>
      </c>
      <c r="BY131">
        <v>0.011395919637615</v>
      </c>
      <c r="BZ131">
        <v>-0.231706016157751</v>
      </c>
      <c r="CA131">
        <v>-0.475954162856892</v>
      </c>
      <c r="CB131">
        <v>-0.662623658028494</v>
      </c>
      <c r="CC131">
        <v>-0.51149027987694</v>
      </c>
      <c r="CD131">
        <v>-0.324314005842763</v>
      </c>
      <c r="CE131">
        <v>-0.586213290810976</v>
      </c>
      <c r="CF131">
        <v>-0.360684244864219</v>
      </c>
      <c r="CG131">
        <v>0.487526384716496</v>
      </c>
      <c r="CH131">
        <v>-0.00283341729329134</v>
      </c>
      <c r="CI131">
        <v>0.475991223597613</v>
      </c>
      <c r="CJ131">
        <v>0.485248388555923</v>
      </c>
      <c r="CK131">
        <v>0.508269984421668</v>
      </c>
      <c r="CL131">
        <v>0.860552061458066</v>
      </c>
      <c r="CM131">
        <v>-0.395710378585007</v>
      </c>
      <c r="CN131">
        <v>0.203977756496662</v>
      </c>
      <c r="CO131">
        <v>-0.478827561563865</v>
      </c>
      <c r="CP131">
        <v>-0.490219760328683</v>
      </c>
      <c r="CQ131">
        <v>-0.720126009179449</v>
      </c>
      <c r="CR131">
        <v>-0.689781912547596</v>
      </c>
      <c r="CS131">
        <v>-0.751194457404242</v>
      </c>
      <c r="CT131">
        <v>-0.220566008073848</v>
      </c>
      <c r="CU131">
        <v>-0.199497756732216</v>
      </c>
      <c r="CV131">
        <v>-0.440741046536445</v>
      </c>
      <c r="CW131">
        <v>-0.0817123743350073</v>
      </c>
      <c r="CX131">
        <v>0.731137688129144</v>
      </c>
      <c r="CY131">
        <v>-0.0882027276888804</v>
      </c>
      <c r="CZ131">
        <v>0.612539896087655</v>
      </c>
      <c r="DA131">
        <v>0.493861372403538</v>
      </c>
      <c r="DB131">
        <v>1.1831964641666</v>
      </c>
      <c r="DC131">
        <v>0.376042812383944</v>
      </c>
      <c r="DD131">
        <v>-0.397227873150479</v>
      </c>
      <c r="DE131">
        <v>0.542912724916583</v>
      </c>
      <c r="DF131">
        <v>0.291537652136445</v>
      </c>
      <c r="DG131">
        <v>0.00679844512796846</v>
      </c>
      <c r="DH131">
        <v>-0.746327605457739</v>
      </c>
      <c r="DI131">
        <v>0.454735154081881</v>
      </c>
      <c r="DJ131">
        <v>0.166918881302177</v>
      </c>
      <c r="DK131">
        <v>-0.80419180551472</v>
      </c>
      <c r="DL131">
        <v>-0.426199061782668</v>
      </c>
      <c r="DM131">
        <v>-0.928245315385217</v>
      </c>
      <c r="DN131">
        <v>0.864549044198535</v>
      </c>
      <c r="DO131">
        <v>0.881952259674737</v>
      </c>
      <c r="DP131">
        <v>-0.853912959099796</v>
      </c>
      <c r="DQ131">
        <v>-0.253750902730981</v>
      </c>
      <c r="DR131">
        <v>0.579873177990929</v>
      </c>
      <c r="DS131">
        <v>-0.300664962567658</v>
      </c>
      <c r="DT131">
        <v>-0.208168983062798</v>
      </c>
      <c r="DU131">
        <v>0.68379041793034</v>
      </c>
      <c r="DV131">
        <v>-0.343451811497944</v>
      </c>
      <c r="DW131">
        <v>-0.218547474452643</v>
      </c>
      <c r="DX131">
        <v>-0.539263816222576</v>
      </c>
      <c r="DY131">
        <v>-0.564184051972779</v>
      </c>
      <c r="DZ131">
        <v>0.315943279820849</v>
      </c>
      <c r="EA131">
        <v>-0.357989127412419</v>
      </c>
      <c r="EB131">
        <v>-0.751657735613426</v>
      </c>
      <c r="EC131">
        <v>-0.774317294410647</v>
      </c>
      <c r="ED131">
        <v>-0.207697620735036</v>
      </c>
      <c r="EE131">
        <v>7</v>
      </c>
    </row>
    <row r="132" spans="9:135">
      <c r="I132" t="s">
        <v>143</v>
      </c>
      <c r="J132">
        <v>-1.87686800392118</v>
      </c>
      <c r="K132">
        <v>0.0340142409480011</v>
      </c>
      <c r="L132">
        <v>0.161731024348267</v>
      </c>
      <c r="M132">
        <v>-0.18368623434309</v>
      </c>
      <c r="N132">
        <v>-1.11656524015688</v>
      </c>
      <c r="O132">
        <v>0.282450643485316</v>
      </c>
      <c r="P132">
        <v>0.357639987246188</v>
      </c>
      <c r="Q132">
        <v>-0.43275531041525</v>
      </c>
      <c r="R132">
        <v>0.594926641253336</v>
      </c>
      <c r="S132">
        <v>-0.442852621150204</v>
      </c>
      <c r="T132">
        <v>1.49952136454789</v>
      </c>
      <c r="U132">
        <v>0.807084931272458</v>
      </c>
      <c r="V132">
        <v>-0.53905427982641</v>
      </c>
      <c r="W132">
        <v>0.668998675648093</v>
      </c>
      <c r="X132">
        <v>0.783422036356105</v>
      </c>
      <c r="Y132">
        <v>0.0510895869039456</v>
      </c>
      <c r="Z132">
        <v>0.206121085674034</v>
      </c>
      <c r="AA132">
        <v>-2.47610279302127</v>
      </c>
      <c r="AB132">
        <v>-0.327229917147264</v>
      </c>
      <c r="AC132">
        <v>-1.4163229151587</v>
      </c>
      <c r="AD132">
        <v>-1.46854740497655</v>
      </c>
      <c r="AE132">
        <v>-1.06750541444003</v>
      </c>
      <c r="AF132">
        <v>-0.300374064102237</v>
      </c>
      <c r="AG132">
        <v>-0.966844459917067</v>
      </c>
      <c r="AH132">
        <v>0.0708670782578635</v>
      </c>
      <c r="AI132">
        <v>-0.0039178209852946</v>
      </c>
      <c r="AJ132">
        <v>-2.2260517121196</v>
      </c>
      <c r="AK132">
        <v>-0.346845169061161</v>
      </c>
      <c r="AL132">
        <v>-0.105868074045457</v>
      </c>
      <c r="AM132">
        <v>-0.151594339298303</v>
      </c>
      <c r="AN132">
        <v>-1.74817818614549</v>
      </c>
      <c r="AO132">
        <v>0.519301269979013</v>
      </c>
      <c r="AP132">
        <v>-0.535837836110955</v>
      </c>
      <c r="AQ132">
        <v>1.19087331115029</v>
      </c>
      <c r="AR132">
        <v>-0.111431228002539</v>
      </c>
      <c r="AS132">
        <v>-0.0214932849689553</v>
      </c>
      <c r="AT132">
        <v>-0.161149345233877</v>
      </c>
      <c r="AU132">
        <v>0.152324305853473</v>
      </c>
      <c r="AV132">
        <v>-1.02109811500617</v>
      </c>
      <c r="AW132">
        <v>-0.575762484429644</v>
      </c>
      <c r="AX132">
        <v>0.858623641350306</v>
      </c>
      <c r="AY132">
        <v>-0.652895112076384</v>
      </c>
      <c r="AZ132">
        <v>-0.51627943944315</v>
      </c>
      <c r="BA132">
        <v>-0.0080532293140964</v>
      </c>
      <c r="BB132">
        <v>-0.856360591654573</v>
      </c>
      <c r="BC132">
        <v>-0.480441826824365</v>
      </c>
      <c r="BD132">
        <v>-0.420475551531134</v>
      </c>
      <c r="BE132">
        <v>-0.743857544501787</v>
      </c>
      <c r="BF132">
        <v>-0.390137479024647</v>
      </c>
      <c r="BG132">
        <v>0.433070365831831</v>
      </c>
      <c r="BH132">
        <v>0.351321169376764</v>
      </c>
      <c r="BI132">
        <v>-0.495228180333028</v>
      </c>
      <c r="BJ132">
        <v>0.0532671913611427</v>
      </c>
      <c r="BK132">
        <v>-0.483892797537993</v>
      </c>
      <c r="BL132">
        <v>-2.29484156493057</v>
      </c>
      <c r="BM132">
        <v>-0.285145892113287</v>
      </c>
      <c r="BN132">
        <v>1.67453147360565</v>
      </c>
      <c r="BO132">
        <v>-0.0292876811187163</v>
      </c>
      <c r="BP132">
        <v>0.352001725367723</v>
      </c>
      <c r="BQ132">
        <v>-0.285136705911264</v>
      </c>
      <c r="BR132">
        <v>0.322679231520568</v>
      </c>
      <c r="BS132">
        <v>5.1650453402155</v>
      </c>
      <c r="BV132">
        <v>0.653199764591723</v>
      </c>
      <c r="BW132">
        <v>0.679037775435451</v>
      </c>
      <c r="BX132">
        <v>0.677970935194002</v>
      </c>
      <c r="BY132">
        <v>0.011395919637615</v>
      </c>
      <c r="BZ132">
        <v>-0.231706016157751</v>
      </c>
      <c r="CA132">
        <v>-0.475954162856892</v>
      </c>
      <c r="CB132">
        <v>-0.662623658028494</v>
      </c>
      <c r="CC132">
        <v>-0.51149027987694</v>
      </c>
      <c r="CD132">
        <v>-0.324314005842763</v>
      </c>
      <c r="CE132">
        <v>-0.586213290810976</v>
      </c>
      <c r="CF132">
        <v>-0.360684244864219</v>
      </c>
      <c r="CG132">
        <v>0.487526384716496</v>
      </c>
      <c r="CH132">
        <v>-0.00283341729329134</v>
      </c>
      <c r="CI132">
        <v>0.475991223597613</v>
      </c>
      <c r="CJ132">
        <v>0.485248388555923</v>
      </c>
      <c r="CK132">
        <v>0.508269984421668</v>
      </c>
      <c r="CL132">
        <v>0.860552061458066</v>
      </c>
      <c r="CM132">
        <v>-0.395710378585007</v>
      </c>
      <c r="CN132">
        <v>0.203977756496662</v>
      </c>
      <c r="CO132">
        <v>-0.478827561563865</v>
      </c>
      <c r="CP132">
        <v>-0.490219760328683</v>
      </c>
      <c r="CQ132">
        <v>-0.720126009179449</v>
      </c>
      <c r="CR132">
        <v>-0.689781912547596</v>
      </c>
      <c r="CS132">
        <v>-0.751194457404242</v>
      </c>
      <c r="CT132">
        <v>-0.220566008073848</v>
      </c>
      <c r="CU132">
        <v>-0.199497756732216</v>
      </c>
      <c r="CV132">
        <v>-0.440741046536445</v>
      </c>
      <c r="CW132">
        <v>-0.0817123743350073</v>
      </c>
      <c r="CX132">
        <v>0.731137688129144</v>
      </c>
      <c r="CY132">
        <v>-0.0882027276888804</v>
      </c>
      <c r="CZ132">
        <v>0.612539896087655</v>
      </c>
      <c r="DA132">
        <v>0.493861372403538</v>
      </c>
      <c r="DB132">
        <v>1.1831964641666</v>
      </c>
      <c r="DC132">
        <v>0.376042812383944</v>
      </c>
      <c r="DD132">
        <v>-0.397227873150479</v>
      </c>
      <c r="DE132">
        <v>0.542912724916583</v>
      </c>
      <c r="DF132">
        <v>0.291537652136445</v>
      </c>
      <c r="DG132">
        <v>0.00679844512796846</v>
      </c>
      <c r="DH132">
        <v>-0.746327605457739</v>
      </c>
      <c r="DI132">
        <v>0.454735154081881</v>
      </c>
      <c r="DJ132">
        <v>0.166918881302177</v>
      </c>
      <c r="DK132">
        <v>-0.80419180551472</v>
      </c>
      <c r="DL132">
        <v>-0.426199061782668</v>
      </c>
      <c r="DM132">
        <v>-0.928245315385217</v>
      </c>
      <c r="DN132">
        <v>0.864549044198535</v>
      </c>
      <c r="DO132">
        <v>0.881952259674737</v>
      </c>
      <c r="DP132">
        <v>-0.853912959099796</v>
      </c>
      <c r="DQ132">
        <v>-0.253750902730981</v>
      </c>
      <c r="DR132">
        <v>0.579873177990929</v>
      </c>
      <c r="DS132">
        <v>-0.300664962567658</v>
      </c>
      <c r="DT132">
        <v>-0.208168983062798</v>
      </c>
      <c r="DU132">
        <v>0.68379041793034</v>
      </c>
      <c r="DV132">
        <v>-0.343451811497944</v>
      </c>
      <c r="DW132">
        <v>-0.218547474452643</v>
      </c>
      <c r="DX132">
        <v>-0.539263816222576</v>
      </c>
      <c r="DY132">
        <v>-0.564184051972779</v>
      </c>
      <c r="DZ132">
        <v>0.315943279820849</v>
      </c>
      <c r="EA132">
        <v>-0.357989127412419</v>
      </c>
      <c r="EB132">
        <v>-0.751657735613426</v>
      </c>
      <c r="EC132">
        <v>-0.774317294410647</v>
      </c>
      <c r="ED132">
        <v>-0.207697620735036</v>
      </c>
      <c r="EE132">
        <v>7</v>
      </c>
    </row>
    <row r="133" spans="9:135">
      <c r="I133" t="s">
        <v>144</v>
      </c>
      <c r="J133">
        <v>-1.43798385642192</v>
      </c>
      <c r="K133">
        <v>0.012662312135989</v>
      </c>
      <c r="L133">
        <v>0.115330950393483</v>
      </c>
      <c r="M133">
        <v>-0.147392867554131</v>
      </c>
      <c r="N133">
        <v>-1.7041620383118</v>
      </c>
      <c r="O133">
        <v>-0.508960235017264</v>
      </c>
      <c r="P133">
        <v>-0.239118849955287</v>
      </c>
      <c r="Q133">
        <v>-0.778338107474053</v>
      </c>
      <c r="R133">
        <v>0.253849001508707</v>
      </c>
      <c r="S133">
        <v>-0.459744400041336</v>
      </c>
      <c r="T133">
        <v>1.33616876511919</v>
      </c>
      <c r="U133">
        <v>0.610613766779374</v>
      </c>
      <c r="V133">
        <v>-0.468477106830433</v>
      </c>
      <c r="W133">
        <v>0.385656574729381</v>
      </c>
      <c r="X133">
        <v>0.549514307687664</v>
      </c>
      <c r="Y133">
        <v>-0.197115192803531</v>
      </c>
      <c r="Z133">
        <v>0.162297963164495</v>
      </c>
      <c r="AA133">
        <v>-2.12030244484284</v>
      </c>
      <c r="AB133">
        <v>-0.668658810300932</v>
      </c>
      <c r="AC133">
        <v>-1.31051383115193</v>
      </c>
      <c r="AD133">
        <v>-1.4040124577575</v>
      </c>
      <c r="AE133">
        <v>-1.16800073777879</v>
      </c>
      <c r="AF133">
        <v>-0.0250385029729888</v>
      </c>
      <c r="AG133">
        <v>-0.967203748178547</v>
      </c>
      <c r="AH133">
        <v>0.0962244702931434</v>
      </c>
      <c r="AI133">
        <v>-0.14289570876831</v>
      </c>
      <c r="AJ133">
        <v>-1.92582119590672</v>
      </c>
      <c r="AK133">
        <v>-0.422904998997151</v>
      </c>
      <c r="AL133">
        <v>0.21782083497378</v>
      </c>
      <c r="AM133">
        <v>-0.172921695263024</v>
      </c>
      <c r="AN133">
        <v>-1.7129994539468</v>
      </c>
      <c r="AO133">
        <v>0.18749957810351</v>
      </c>
      <c r="AP133">
        <v>-0.650173722219904</v>
      </c>
      <c r="AQ133">
        <v>1.6580307681307</v>
      </c>
      <c r="AR133">
        <v>0.165424272671881</v>
      </c>
      <c r="AS133">
        <v>0.0997789871567651</v>
      </c>
      <c r="AT133">
        <v>0.0684044335177238</v>
      </c>
      <c r="AU133">
        <v>0.402737377680978</v>
      </c>
      <c r="AV133">
        <v>-1.15721689950016</v>
      </c>
      <c r="AW133">
        <v>-0.508562151465536</v>
      </c>
      <c r="AX133">
        <v>0.580646176480824</v>
      </c>
      <c r="AY133">
        <v>-0.790002316350685</v>
      </c>
      <c r="AZ133">
        <v>-0.527880522764742</v>
      </c>
      <c r="BA133">
        <v>0.055238622649904</v>
      </c>
      <c r="BB133">
        <v>-0.936840722893001</v>
      </c>
      <c r="BC133">
        <v>-0.285792736917198</v>
      </c>
      <c r="BD133">
        <v>-0.206824385205799</v>
      </c>
      <c r="BE133">
        <v>-0.697825595409533</v>
      </c>
      <c r="BF133">
        <v>-0.330599829526631</v>
      </c>
      <c r="BG133">
        <v>0.126389116526388</v>
      </c>
      <c r="BH133">
        <v>0.614118676641784</v>
      </c>
      <c r="BI133">
        <v>-0.550510104050153</v>
      </c>
      <c r="BJ133">
        <v>0.0126873447610408</v>
      </c>
      <c r="BK133">
        <v>-0.48816559786888</v>
      </c>
      <c r="BL133">
        <v>-2.19237342794961</v>
      </c>
      <c r="BM133">
        <v>-0.0572164571612187</v>
      </c>
      <c r="BN133">
        <v>1.36345058270086</v>
      </c>
      <c r="BO133">
        <v>-0.187505033694825</v>
      </c>
      <c r="BP133">
        <v>0.530109902143364</v>
      </c>
      <c r="BQ133">
        <v>-0.292460990847594</v>
      </c>
      <c r="BR133">
        <v>0.458010151264878</v>
      </c>
      <c r="BS133">
        <v>4.50892605795151</v>
      </c>
      <c r="BV133">
        <v>0.653199764591723</v>
      </c>
      <c r="BW133">
        <v>0.679037775435451</v>
      </c>
      <c r="BX133">
        <v>0.677970935194002</v>
      </c>
      <c r="BY133">
        <v>0.011395919637615</v>
      </c>
      <c r="BZ133">
        <v>-0.231706016157751</v>
      </c>
      <c r="CA133">
        <v>-0.475954162856892</v>
      </c>
      <c r="CB133">
        <v>-0.662623658028494</v>
      </c>
      <c r="CC133">
        <v>-0.51149027987694</v>
      </c>
      <c r="CD133">
        <v>-0.324314005842763</v>
      </c>
      <c r="CE133">
        <v>-0.586213290810976</v>
      </c>
      <c r="CF133">
        <v>-0.360684244864219</v>
      </c>
      <c r="CG133">
        <v>0.487526384716496</v>
      </c>
      <c r="CH133">
        <v>-0.00283341729329134</v>
      </c>
      <c r="CI133">
        <v>0.475991223597613</v>
      </c>
      <c r="CJ133">
        <v>0.485248388555923</v>
      </c>
      <c r="CK133">
        <v>0.508269984421668</v>
      </c>
      <c r="CL133">
        <v>0.860552061458066</v>
      </c>
      <c r="CM133">
        <v>-0.395710378585007</v>
      </c>
      <c r="CN133">
        <v>0.203977756496662</v>
      </c>
      <c r="CO133">
        <v>-0.478827561563865</v>
      </c>
      <c r="CP133">
        <v>-0.490219760328683</v>
      </c>
      <c r="CQ133">
        <v>-0.720126009179449</v>
      </c>
      <c r="CR133">
        <v>-0.689781912547596</v>
      </c>
      <c r="CS133">
        <v>-0.751194457404242</v>
      </c>
      <c r="CT133">
        <v>-0.220566008073848</v>
      </c>
      <c r="CU133">
        <v>-0.199497756732216</v>
      </c>
      <c r="CV133">
        <v>-0.440741046536445</v>
      </c>
      <c r="CW133">
        <v>-0.0817123743350073</v>
      </c>
      <c r="CX133">
        <v>0.731137688129144</v>
      </c>
      <c r="CY133">
        <v>-0.0882027276888804</v>
      </c>
      <c r="CZ133">
        <v>0.612539896087655</v>
      </c>
      <c r="DA133">
        <v>0.493861372403538</v>
      </c>
      <c r="DB133">
        <v>1.1831964641666</v>
      </c>
      <c r="DC133">
        <v>0.376042812383944</v>
      </c>
      <c r="DD133">
        <v>-0.397227873150479</v>
      </c>
      <c r="DE133">
        <v>0.542912724916583</v>
      </c>
      <c r="DF133">
        <v>0.291537652136445</v>
      </c>
      <c r="DG133">
        <v>0.00679844512796846</v>
      </c>
      <c r="DH133">
        <v>-0.746327605457739</v>
      </c>
      <c r="DI133">
        <v>0.454735154081881</v>
      </c>
      <c r="DJ133">
        <v>0.166918881302177</v>
      </c>
      <c r="DK133">
        <v>-0.80419180551472</v>
      </c>
      <c r="DL133">
        <v>-0.426199061782668</v>
      </c>
      <c r="DM133">
        <v>-0.928245315385217</v>
      </c>
      <c r="DN133">
        <v>0.864549044198535</v>
      </c>
      <c r="DO133">
        <v>0.881952259674737</v>
      </c>
      <c r="DP133">
        <v>-0.853912959099796</v>
      </c>
      <c r="DQ133">
        <v>-0.253750902730981</v>
      </c>
      <c r="DR133">
        <v>0.579873177990929</v>
      </c>
      <c r="DS133">
        <v>-0.300664962567658</v>
      </c>
      <c r="DT133">
        <v>-0.208168983062798</v>
      </c>
      <c r="DU133">
        <v>0.68379041793034</v>
      </c>
      <c r="DV133">
        <v>-0.343451811497944</v>
      </c>
      <c r="DW133">
        <v>-0.218547474452643</v>
      </c>
      <c r="DX133">
        <v>-0.539263816222576</v>
      </c>
      <c r="DY133">
        <v>-0.564184051972779</v>
      </c>
      <c r="DZ133">
        <v>0.315943279820849</v>
      </c>
      <c r="EA133">
        <v>-0.357989127412419</v>
      </c>
      <c r="EB133">
        <v>-0.751657735613426</v>
      </c>
      <c r="EC133">
        <v>-0.774317294410647</v>
      </c>
      <c r="ED133">
        <v>-0.207697620735036</v>
      </c>
      <c r="EE133">
        <v>7</v>
      </c>
    </row>
    <row r="134" spans="9:135">
      <c r="I134" t="s">
        <v>145</v>
      </c>
      <c r="J134">
        <v>-0.974513520441481</v>
      </c>
      <c r="K134">
        <v>-0.0485555673031606</v>
      </c>
      <c r="L134">
        <v>0.0065913713694699</v>
      </c>
      <c r="M134">
        <v>-0.0816197311739164</v>
      </c>
      <c r="N134">
        <v>-1.90399770144483</v>
      </c>
      <c r="O134">
        <v>-1.14417764356524</v>
      </c>
      <c r="P134">
        <v>-0.716356945836529</v>
      </c>
      <c r="Q134">
        <v>-0.967152794809548</v>
      </c>
      <c r="R134">
        <v>-0.211793806407754</v>
      </c>
      <c r="S134">
        <v>-0.345803384097064</v>
      </c>
      <c r="T134">
        <v>1.34382861383592</v>
      </c>
      <c r="U134">
        <v>0.406860567288109</v>
      </c>
      <c r="V134">
        <v>-0.360215219540344</v>
      </c>
      <c r="W134">
        <v>0.170937176308648</v>
      </c>
      <c r="X134">
        <v>0.344538051990581</v>
      </c>
      <c r="Y134">
        <v>-0.486518780136017</v>
      </c>
      <c r="Z134">
        <v>0.121108158063994</v>
      </c>
      <c r="AA134">
        <v>-1.40801981676108</v>
      </c>
      <c r="AB134">
        <v>-0.908393428768898</v>
      </c>
      <c r="AC134">
        <v>-1.00666247434838</v>
      </c>
      <c r="AD134">
        <v>-1.1940119638435</v>
      </c>
      <c r="AE134">
        <v>-1.18796932195911</v>
      </c>
      <c r="AF134">
        <v>0.218030239603102</v>
      </c>
      <c r="AG134">
        <v>-0.910072492376264</v>
      </c>
      <c r="AH134">
        <v>0.116596425726208</v>
      </c>
      <c r="AI134">
        <v>-0.19237868420755</v>
      </c>
      <c r="AJ134">
        <v>-1.35747863429431</v>
      </c>
      <c r="AK134">
        <v>-0.51349424340359</v>
      </c>
      <c r="AL134">
        <v>0.632389493560489</v>
      </c>
      <c r="AM134">
        <v>-0.173544087223197</v>
      </c>
      <c r="AN134">
        <v>-1.44721647292348</v>
      </c>
      <c r="AO134">
        <v>0.291311344977093</v>
      </c>
      <c r="AP134">
        <v>-0.753460568836919</v>
      </c>
      <c r="AQ134">
        <v>2.13518536258848</v>
      </c>
      <c r="AR134">
        <v>0.233579614874211</v>
      </c>
      <c r="AS134">
        <v>0.330807519890659</v>
      </c>
      <c r="AT134">
        <v>-0.0780588897960144</v>
      </c>
      <c r="AU134">
        <v>0.711225594510495</v>
      </c>
      <c r="AV134">
        <v>-0.814774383236139</v>
      </c>
      <c r="AW134">
        <v>-0.467381437007701</v>
      </c>
      <c r="AX134">
        <v>0.2385454706182</v>
      </c>
      <c r="AY134">
        <v>-0.906447875689418</v>
      </c>
      <c r="AZ134">
        <v>-0.463959546298345</v>
      </c>
      <c r="BA134">
        <v>0.218963110496284</v>
      </c>
      <c r="BB134">
        <v>-1.00616744178116</v>
      </c>
      <c r="BC134">
        <v>-0.00973613740167514</v>
      </c>
      <c r="BD134">
        <v>-0.00408638469217467</v>
      </c>
      <c r="BE134">
        <v>-1.02862261790667</v>
      </c>
      <c r="BF134">
        <v>-0.268396524029657</v>
      </c>
      <c r="BG134">
        <v>-0.373651929720376</v>
      </c>
      <c r="BH134">
        <v>0.421529856032088</v>
      </c>
      <c r="BI134">
        <v>-0.411532794834171</v>
      </c>
      <c r="BJ134">
        <v>-0.0248709236555348</v>
      </c>
      <c r="BK134">
        <v>-0.477811876459293</v>
      </c>
      <c r="BL134">
        <v>-1.69507899358612</v>
      </c>
      <c r="BM134">
        <v>0.197921512717822</v>
      </c>
      <c r="BN134">
        <v>0.880173426435083</v>
      </c>
      <c r="BO134">
        <v>-0.254270480849057</v>
      </c>
      <c r="BP134">
        <v>0.743778996790342</v>
      </c>
      <c r="BQ134">
        <v>-0.435741313747402</v>
      </c>
      <c r="BR134">
        <v>0.509588270136828</v>
      </c>
      <c r="BS134">
        <v>4.66648131472742</v>
      </c>
      <c r="BV134">
        <v>0.653199764591723</v>
      </c>
      <c r="BW134">
        <v>0.679037775435451</v>
      </c>
      <c r="BX134">
        <v>0.677970935194002</v>
      </c>
      <c r="BY134">
        <v>0.011395919637615</v>
      </c>
      <c r="BZ134">
        <v>-0.231706016157751</v>
      </c>
      <c r="CA134">
        <v>-0.475954162856892</v>
      </c>
      <c r="CB134">
        <v>-0.662623658028494</v>
      </c>
      <c r="CC134">
        <v>-0.51149027987694</v>
      </c>
      <c r="CD134">
        <v>-0.324314005842763</v>
      </c>
      <c r="CE134">
        <v>-0.586213290810976</v>
      </c>
      <c r="CF134">
        <v>-0.360684244864219</v>
      </c>
      <c r="CG134">
        <v>0.487526384716496</v>
      </c>
      <c r="CH134">
        <v>-0.00283341729329134</v>
      </c>
      <c r="CI134">
        <v>0.475991223597613</v>
      </c>
      <c r="CJ134">
        <v>0.485248388555923</v>
      </c>
      <c r="CK134">
        <v>0.508269984421668</v>
      </c>
      <c r="CL134">
        <v>0.860552061458066</v>
      </c>
      <c r="CM134">
        <v>-0.395710378585007</v>
      </c>
      <c r="CN134">
        <v>0.203977756496662</v>
      </c>
      <c r="CO134">
        <v>-0.478827561563865</v>
      </c>
      <c r="CP134">
        <v>-0.490219760328683</v>
      </c>
      <c r="CQ134">
        <v>-0.720126009179449</v>
      </c>
      <c r="CR134">
        <v>-0.689781912547596</v>
      </c>
      <c r="CS134">
        <v>-0.751194457404242</v>
      </c>
      <c r="CT134">
        <v>-0.220566008073848</v>
      </c>
      <c r="CU134">
        <v>-0.199497756732216</v>
      </c>
      <c r="CV134">
        <v>-0.440741046536445</v>
      </c>
      <c r="CW134">
        <v>-0.0817123743350073</v>
      </c>
      <c r="CX134">
        <v>0.731137688129144</v>
      </c>
      <c r="CY134">
        <v>-0.0882027276888804</v>
      </c>
      <c r="CZ134">
        <v>0.612539896087655</v>
      </c>
      <c r="DA134">
        <v>0.493861372403538</v>
      </c>
      <c r="DB134">
        <v>1.1831964641666</v>
      </c>
      <c r="DC134">
        <v>0.376042812383944</v>
      </c>
      <c r="DD134">
        <v>-0.397227873150479</v>
      </c>
      <c r="DE134">
        <v>0.542912724916583</v>
      </c>
      <c r="DF134">
        <v>0.291537652136445</v>
      </c>
      <c r="DG134">
        <v>0.00679844512796846</v>
      </c>
      <c r="DH134">
        <v>-0.746327605457739</v>
      </c>
      <c r="DI134">
        <v>0.454735154081881</v>
      </c>
      <c r="DJ134">
        <v>0.166918881302177</v>
      </c>
      <c r="DK134">
        <v>-0.80419180551472</v>
      </c>
      <c r="DL134">
        <v>-0.426199061782668</v>
      </c>
      <c r="DM134">
        <v>-0.928245315385217</v>
      </c>
      <c r="DN134">
        <v>0.864549044198535</v>
      </c>
      <c r="DO134">
        <v>0.881952259674737</v>
      </c>
      <c r="DP134">
        <v>-0.853912959099796</v>
      </c>
      <c r="DQ134">
        <v>-0.253750902730981</v>
      </c>
      <c r="DR134">
        <v>0.579873177990929</v>
      </c>
      <c r="DS134">
        <v>-0.300664962567658</v>
      </c>
      <c r="DT134">
        <v>-0.208168983062798</v>
      </c>
      <c r="DU134">
        <v>0.68379041793034</v>
      </c>
      <c r="DV134">
        <v>-0.343451811497944</v>
      </c>
      <c r="DW134">
        <v>-0.218547474452643</v>
      </c>
      <c r="DX134">
        <v>-0.539263816222576</v>
      </c>
      <c r="DY134">
        <v>-0.564184051972779</v>
      </c>
      <c r="DZ134">
        <v>0.315943279820849</v>
      </c>
      <c r="EA134">
        <v>-0.357989127412419</v>
      </c>
      <c r="EB134">
        <v>-0.751657735613426</v>
      </c>
      <c r="EC134">
        <v>-0.774317294410647</v>
      </c>
      <c r="ED134">
        <v>-0.207697620735036</v>
      </c>
      <c r="EE134">
        <v>7</v>
      </c>
    </row>
    <row r="135" spans="9:135">
      <c r="I135" t="s">
        <v>146</v>
      </c>
      <c r="J135">
        <v>-0.735068650103945</v>
      </c>
      <c r="K135">
        <v>-0.129542200992935</v>
      </c>
      <c r="L135">
        <v>-0.150494125254713</v>
      </c>
      <c r="M135">
        <v>-0.00114490287963851</v>
      </c>
      <c r="N135">
        <v>-1.74626859498116</v>
      </c>
      <c r="O135">
        <v>-1.64325693419748</v>
      </c>
      <c r="P135">
        <v>-0.818944330516005</v>
      </c>
      <c r="Q135">
        <v>-1.02046778393725</v>
      </c>
      <c r="R135">
        <v>-0.912164562089516</v>
      </c>
      <c r="S135">
        <v>-0.308962210686063</v>
      </c>
      <c r="T135">
        <v>1.42342159924799</v>
      </c>
      <c r="U135">
        <v>0.295194909490479</v>
      </c>
      <c r="V135">
        <v>-0.255734058572779</v>
      </c>
      <c r="W135">
        <v>0.111447726361665</v>
      </c>
      <c r="X135">
        <v>0.240235745226105</v>
      </c>
      <c r="Y135">
        <v>-0.301481520454876</v>
      </c>
      <c r="Z135">
        <v>0.488355496408926</v>
      </c>
      <c r="AA135">
        <v>-0.62523405275899</v>
      </c>
      <c r="AB135">
        <v>-1.03212734196942</v>
      </c>
      <c r="AC135">
        <v>-0.634208674078164</v>
      </c>
      <c r="AD135">
        <v>-0.876484825727615</v>
      </c>
      <c r="AE135">
        <v>-1.11116060481427</v>
      </c>
      <c r="AF135">
        <v>0.395921168126743</v>
      </c>
      <c r="AG135">
        <v>-0.802106361763723</v>
      </c>
      <c r="AH135">
        <v>0.127001614889993</v>
      </c>
      <c r="AI135">
        <v>-0.146858450811234</v>
      </c>
      <c r="AJ135">
        <v>-0.687463643363909</v>
      </c>
      <c r="AK135">
        <v>-0.59173203394169</v>
      </c>
      <c r="AL135">
        <v>0.985128553405603</v>
      </c>
      <c r="AM135">
        <v>-0.154579395143874</v>
      </c>
      <c r="AN135">
        <v>-0.996042559666767</v>
      </c>
      <c r="AO135">
        <v>0.224394364639335</v>
      </c>
      <c r="AP135">
        <v>-0.864873936443766</v>
      </c>
      <c r="AQ135">
        <v>1.85478503411772</v>
      </c>
      <c r="AR135">
        <v>-0.716213311831806</v>
      </c>
      <c r="AS135">
        <v>0.635978631276899</v>
      </c>
      <c r="AT135">
        <v>-0.443229518627183</v>
      </c>
      <c r="AU135">
        <v>0.997992679302856</v>
      </c>
      <c r="AV135">
        <v>-1.14977667453322</v>
      </c>
      <c r="AW135">
        <v>-0.458070548606049</v>
      </c>
      <c r="AX135">
        <v>0.0358904294690241</v>
      </c>
      <c r="AY135">
        <v>-1.00707986684675</v>
      </c>
      <c r="AZ135">
        <v>-0.32993947015044</v>
      </c>
      <c r="BA135">
        <v>0.375498257443085</v>
      </c>
      <c r="BB135">
        <v>-1.0637860025057</v>
      </c>
      <c r="BC135">
        <v>0.284876441127649</v>
      </c>
      <c r="BD135">
        <v>0.150015356595682</v>
      </c>
      <c r="BE135">
        <v>-1.66209376256263</v>
      </c>
      <c r="BF135">
        <v>-0.224890744911764</v>
      </c>
      <c r="BG135">
        <v>-0.424277764725264</v>
      </c>
      <c r="BH135">
        <v>0.243455266090268</v>
      </c>
      <c r="BI135">
        <v>-0.146890858776419</v>
      </c>
      <c r="BJ135">
        <v>-0.0345650151553313</v>
      </c>
      <c r="BK135">
        <v>-0.420540367573098</v>
      </c>
      <c r="BL135">
        <v>-1.00161154171652</v>
      </c>
      <c r="BM135">
        <v>0.446619435512065</v>
      </c>
      <c r="BN135">
        <v>0.451411048227544</v>
      </c>
      <c r="BO135">
        <v>-0.209985675427632</v>
      </c>
      <c r="BP135">
        <v>0.94518866182828</v>
      </c>
      <c r="BQ135">
        <v>-0.801549727493443</v>
      </c>
      <c r="BR135">
        <v>0.408555499717637</v>
      </c>
      <c r="BS135">
        <v>4.8006983498819</v>
      </c>
      <c r="BV135">
        <v>0.653199764591723</v>
      </c>
      <c r="BW135">
        <v>0.679037775435451</v>
      </c>
      <c r="BX135">
        <v>0.677970935194002</v>
      </c>
      <c r="BY135">
        <v>0.011395919637615</v>
      </c>
      <c r="BZ135">
        <v>-0.231706016157751</v>
      </c>
      <c r="CA135">
        <v>-0.475954162856892</v>
      </c>
      <c r="CB135">
        <v>-0.662623658028494</v>
      </c>
      <c r="CC135">
        <v>-0.51149027987694</v>
      </c>
      <c r="CD135">
        <v>-0.324314005842763</v>
      </c>
      <c r="CE135">
        <v>-0.586213290810976</v>
      </c>
      <c r="CF135">
        <v>-0.360684244864219</v>
      </c>
      <c r="CG135">
        <v>0.487526384716496</v>
      </c>
      <c r="CH135">
        <v>-0.00283341729329134</v>
      </c>
      <c r="CI135">
        <v>0.475991223597613</v>
      </c>
      <c r="CJ135">
        <v>0.485248388555923</v>
      </c>
      <c r="CK135">
        <v>0.508269984421668</v>
      </c>
      <c r="CL135">
        <v>0.860552061458066</v>
      </c>
      <c r="CM135">
        <v>-0.395710378585007</v>
      </c>
      <c r="CN135">
        <v>0.203977756496662</v>
      </c>
      <c r="CO135">
        <v>-0.478827561563865</v>
      </c>
      <c r="CP135">
        <v>-0.490219760328683</v>
      </c>
      <c r="CQ135">
        <v>-0.720126009179449</v>
      </c>
      <c r="CR135">
        <v>-0.689781912547596</v>
      </c>
      <c r="CS135">
        <v>-0.751194457404242</v>
      </c>
      <c r="CT135">
        <v>-0.220566008073848</v>
      </c>
      <c r="CU135">
        <v>-0.199497756732216</v>
      </c>
      <c r="CV135">
        <v>-0.440741046536445</v>
      </c>
      <c r="CW135">
        <v>-0.0817123743350073</v>
      </c>
      <c r="CX135">
        <v>0.731137688129144</v>
      </c>
      <c r="CY135">
        <v>-0.0882027276888804</v>
      </c>
      <c r="CZ135">
        <v>0.612539896087655</v>
      </c>
      <c r="DA135">
        <v>0.493861372403538</v>
      </c>
      <c r="DB135">
        <v>1.1831964641666</v>
      </c>
      <c r="DC135">
        <v>0.376042812383944</v>
      </c>
      <c r="DD135">
        <v>-0.397227873150479</v>
      </c>
      <c r="DE135">
        <v>0.542912724916583</v>
      </c>
      <c r="DF135">
        <v>0.291537652136445</v>
      </c>
      <c r="DG135">
        <v>0.00679844512796846</v>
      </c>
      <c r="DH135">
        <v>-0.746327605457739</v>
      </c>
      <c r="DI135">
        <v>0.454735154081881</v>
      </c>
      <c r="DJ135">
        <v>0.166918881302177</v>
      </c>
      <c r="DK135">
        <v>-0.80419180551472</v>
      </c>
      <c r="DL135">
        <v>-0.426199061782668</v>
      </c>
      <c r="DM135">
        <v>-0.928245315385217</v>
      </c>
      <c r="DN135">
        <v>0.864549044198535</v>
      </c>
      <c r="DO135">
        <v>0.881952259674737</v>
      </c>
      <c r="DP135">
        <v>-0.853912959099796</v>
      </c>
      <c r="DQ135">
        <v>-0.253750902730981</v>
      </c>
      <c r="DR135">
        <v>0.579873177990929</v>
      </c>
      <c r="DS135">
        <v>-0.300664962567658</v>
      </c>
      <c r="DT135">
        <v>-0.208168983062798</v>
      </c>
      <c r="DU135">
        <v>0.68379041793034</v>
      </c>
      <c r="DV135">
        <v>-0.343451811497944</v>
      </c>
      <c r="DW135">
        <v>-0.218547474452643</v>
      </c>
      <c r="DX135">
        <v>-0.539263816222576</v>
      </c>
      <c r="DY135">
        <v>-0.564184051972779</v>
      </c>
      <c r="DZ135">
        <v>0.315943279820849</v>
      </c>
      <c r="EA135">
        <v>-0.357989127412419</v>
      </c>
      <c r="EB135">
        <v>-0.751657735613426</v>
      </c>
      <c r="EC135">
        <v>-0.774317294410647</v>
      </c>
      <c r="ED135">
        <v>-0.207697620735036</v>
      </c>
      <c r="EE135">
        <v>7</v>
      </c>
    </row>
    <row r="136" spans="9:135">
      <c r="I136" t="s">
        <v>147</v>
      </c>
      <c r="J136">
        <v>-0.581807390233724</v>
      </c>
      <c r="K136">
        <v>-0.111268778798073</v>
      </c>
      <c r="L136">
        <v>-0.228875035638653</v>
      </c>
      <c r="M136">
        <v>0.0633837637304667</v>
      </c>
      <c r="N136">
        <v>-1.26995628489953</v>
      </c>
      <c r="O136">
        <v>-1.61323787221646</v>
      </c>
      <c r="P136">
        <v>-0.312715589360323</v>
      </c>
      <c r="Q136">
        <v>-0.737213226581112</v>
      </c>
      <c r="R136">
        <v>-1.2970032186573</v>
      </c>
      <c r="S136">
        <v>-0.0113493380198341</v>
      </c>
      <c r="T136">
        <v>1.42189780054086</v>
      </c>
      <c r="U136">
        <v>0.278463374100476</v>
      </c>
      <c r="V136">
        <v>-0.154306908346922</v>
      </c>
      <c r="W136">
        <v>0.151991524513021</v>
      </c>
      <c r="X136">
        <v>0.234698855614062</v>
      </c>
      <c r="Y136">
        <v>0.174622654690489</v>
      </c>
      <c r="Z136">
        <v>1.14221817903843</v>
      </c>
      <c r="AA136">
        <v>-0.140225553063119</v>
      </c>
      <c r="AB136">
        <v>-1.06209948570377</v>
      </c>
      <c r="AC136">
        <v>-0.344964365960167</v>
      </c>
      <c r="AD136">
        <v>-0.576943962765745</v>
      </c>
      <c r="AE136">
        <v>-0.937619317647805</v>
      </c>
      <c r="AF136">
        <v>0.449458572264315</v>
      </c>
      <c r="AG136">
        <v>-0.693020733055713</v>
      </c>
      <c r="AH136">
        <v>0.129018113158324</v>
      </c>
      <c r="AI136">
        <v>-0.0295233081940257</v>
      </c>
      <c r="AJ136">
        <v>-0.274424515475055</v>
      </c>
      <c r="AK136">
        <v>-0.611432002432167</v>
      </c>
      <c r="AL136">
        <v>1.41627325119772</v>
      </c>
      <c r="AM136">
        <v>-0.138941253213723</v>
      </c>
      <c r="AN136">
        <v>-0.589280405403785</v>
      </c>
      <c r="AO136">
        <v>0.249782588871421</v>
      </c>
      <c r="AP136">
        <v>-1.04920991462074</v>
      </c>
      <c r="AQ136">
        <v>0.968396132386809</v>
      </c>
      <c r="AR136">
        <v>-0.896142497869381</v>
      </c>
      <c r="AS136">
        <v>0.96049922033272</v>
      </c>
      <c r="AT136">
        <v>-0.71513962325496</v>
      </c>
      <c r="AU136">
        <v>1.34208941376245</v>
      </c>
      <c r="AV136">
        <v>-1.12334566770651</v>
      </c>
      <c r="AW136">
        <v>-0.47048389292017</v>
      </c>
      <c r="AX136">
        <v>0.0278891103155255</v>
      </c>
      <c r="AY136">
        <v>-1.03724547683052</v>
      </c>
      <c r="AZ136">
        <v>-0.133091200756438</v>
      </c>
      <c r="BA136">
        <v>0.500971601282441</v>
      </c>
      <c r="BB136">
        <v>-1.11206701518718</v>
      </c>
      <c r="BC136">
        <v>0.637755638438173</v>
      </c>
      <c r="BD136">
        <v>0.236913000693242</v>
      </c>
      <c r="BE136">
        <v>-1.48152006428228</v>
      </c>
      <c r="BF136">
        <v>-0.200035394543039</v>
      </c>
      <c r="BG136">
        <v>-0.597419666718633</v>
      </c>
      <c r="BH136">
        <v>0.417709902604105</v>
      </c>
      <c r="BI136">
        <v>0.126723762033295</v>
      </c>
      <c r="BJ136">
        <v>-0.0394657807303316</v>
      </c>
      <c r="BK136">
        <v>-0.320494596799105</v>
      </c>
      <c r="BL136">
        <v>-0.53351018168196</v>
      </c>
      <c r="BM136">
        <v>0.643876198970588</v>
      </c>
      <c r="BN136">
        <v>0.251820746986072</v>
      </c>
      <c r="BO136">
        <v>-0.068437292602889</v>
      </c>
      <c r="BP136">
        <v>1.0788914722914</v>
      </c>
      <c r="BQ136">
        <v>-1.31560157208982</v>
      </c>
      <c r="BR136">
        <v>0.315485924784195</v>
      </c>
      <c r="BS136">
        <v>4.40149032363398</v>
      </c>
      <c r="BV136">
        <v>0.653199764591723</v>
      </c>
      <c r="BW136">
        <v>0.679037775435451</v>
      </c>
      <c r="BX136">
        <v>0.677970935194002</v>
      </c>
      <c r="BY136">
        <v>0.011395919637615</v>
      </c>
      <c r="BZ136">
        <v>-0.231706016157751</v>
      </c>
      <c r="CA136">
        <v>-0.475954162856892</v>
      </c>
      <c r="CB136">
        <v>-0.662623658028494</v>
      </c>
      <c r="CC136">
        <v>-0.51149027987694</v>
      </c>
      <c r="CD136">
        <v>-0.324314005842763</v>
      </c>
      <c r="CE136">
        <v>-0.586213290810976</v>
      </c>
      <c r="CF136">
        <v>-0.360684244864219</v>
      </c>
      <c r="CG136">
        <v>0.487526384716496</v>
      </c>
      <c r="CH136">
        <v>-0.00283341729329134</v>
      </c>
      <c r="CI136">
        <v>0.475991223597613</v>
      </c>
      <c r="CJ136">
        <v>0.485248388555923</v>
      </c>
      <c r="CK136">
        <v>0.508269984421668</v>
      </c>
      <c r="CL136">
        <v>0.860552061458066</v>
      </c>
      <c r="CM136">
        <v>-0.395710378585007</v>
      </c>
      <c r="CN136">
        <v>0.203977756496662</v>
      </c>
      <c r="CO136">
        <v>-0.478827561563865</v>
      </c>
      <c r="CP136">
        <v>-0.490219760328683</v>
      </c>
      <c r="CQ136">
        <v>-0.720126009179449</v>
      </c>
      <c r="CR136">
        <v>-0.689781912547596</v>
      </c>
      <c r="CS136">
        <v>-0.751194457404242</v>
      </c>
      <c r="CT136">
        <v>-0.220566008073848</v>
      </c>
      <c r="CU136">
        <v>-0.199497756732216</v>
      </c>
      <c r="CV136">
        <v>-0.440741046536445</v>
      </c>
      <c r="CW136">
        <v>-0.0817123743350073</v>
      </c>
      <c r="CX136">
        <v>0.731137688129144</v>
      </c>
      <c r="CY136">
        <v>-0.0882027276888804</v>
      </c>
      <c r="CZ136">
        <v>0.612539896087655</v>
      </c>
      <c r="DA136">
        <v>0.493861372403538</v>
      </c>
      <c r="DB136">
        <v>1.1831964641666</v>
      </c>
      <c r="DC136">
        <v>0.376042812383944</v>
      </c>
      <c r="DD136">
        <v>-0.397227873150479</v>
      </c>
      <c r="DE136">
        <v>0.542912724916583</v>
      </c>
      <c r="DF136">
        <v>0.291537652136445</v>
      </c>
      <c r="DG136">
        <v>0.00679844512796846</v>
      </c>
      <c r="DH136">
        <v>-0.746327605457739</v>
      </c>
      <c r="DI136">
        <v>0.454735154081881</v>
      </c>
      <c r="DJ136">
        <v>0.166918881302177</v>
      </c>
      <c r="DK136">
        <v>-0.80419180551472</v>
      </c>
      <c r="DL136">
        <v>-0.426199061782668</v>
      </c>
      <c r="DM136">
        <v>-0.928245315385217</v>
      </c>
      <c r="DN136">
        <v>0.864549044198535</v>
      </c>
      <c r="DO136">
        <v>0.881952259674737</v>
      </c>
      <c r="DP136">
        <v>-0.853912959099796</v>
      </c>
      <c r="DQ136">
        <v>-0.253750902730981</v>
      </c>
      <c r="DR136">
        <v>0.579873177990929</v>
      </c>
      <c r="DS136">
        <v>-0.300664962567658</v>
      </c>
      <c r="DT136">
        <v>-0.208168983062798</v>
      </c>
      <c r="DU136">
        <v>0.68379041793034</v>
      </c>
      <c r="DV136">
        <v>-0.343451811497944</v>
      </c>
      <c r="DW136">
        <v>-0.218547474452643</v>
      </c>
      <c r="DX136">
        <v>-0.539263816222576</v>
      </c>
      <c r="DY136">
        <v>-0.564184051972779</v>
      </c>
      <c r="DZ136">
        <v>0.315943279820849</v>
      </c>
      <c r="EA136">
        <v>-0.357989127412419</v>
      </c>
      <c r="EB136">
        <v>-0.751657735613426</v>
      </c>
      <c r="EC136">
        <v>-0.774317294410647</v>
      </c>
      <c r="ED136">
        <v>-0.207697620735036</v>
      </c>
      <c r="EE136">
        <v>7</v>
      </c>
    </row>
    <row r="137" spans="9:135">
      <c r="I137" t="s">
        <v>148</v>
      </c>
      <c r="J137">
        <v>-0.479295621805908</v>
      </c>
      <c r="K137">
        <v>0.0153717415647663</v>
      </c>
      <c r="L137">
        <v>-0.220170506192204</v>
      </c>
      <c r="M137">
        <v>0.0574011563077066</v>
      </c>
      <c r="N137">
        <v>-0.605537928292756</v>
      </c>
      <c r="O137">
        <v>-1.01169884363432</v>
      </c>
      <c r="P137">
        <v>0.332457693493609</v>
      </c>
      <c r="Q137">
        <v>-0.502295378180994</v>
      </c>
      <c r="R137">
        <v>-1.08116003356835</v>
      </c>
      <c r="S137">
        <v>0.551655976102966</v>
      </c>
      <c r="T137">
        <v>1.11881894710385</v>
      </c>
      <c r="U137">
        <v>0.380437393092529</v>
      </c>
      <c r="V137">
        <v>-0.0318292913606816</v>
      </c>
      <c r="W137">
        <v>0.254918227566844</v>
      </c>
      <c r="X137">
        <v>0.330070706769998</v>
      </c>
      <c r="Y137">
        <v>0.64609093733635</v>
      </c>
      <c r="Z137">
        <v>1.59160594229839</v>
      </c>
      <c r="AA137">
        <v>0.0688719529257399</v>
      </c>
      <c r="AB137">
        <v>-1.03768292395321</v>
      </c>
      <c r="AC137">
        <v>-0.157456171160327</v>
      </c>
      <c r="AD137">
        <v>-0.361438996594288</v>
      </c>
      <c r="AE137">
        <v>-0.801672694546057</v>
      </c>
      <c r="AF137">
        <v>0.438066981047918</v>
      </c>
      <c r="AG137">
        <v>-0.656043498387549</v>
      </c>
      <c r="AH137">
        <v>0.12762207513191</v>
      </c>
      <c r="AI137">
        <v>0.102872493744803</v>
      </c>
      <c r="AJ137">
        <v>-0.111328918522961</v>
      </c>
      <c r="AK137">
        <v>-0.60028652468141</v>
      </c>
      <c r="AL137">
        <v>1.80937140282489</v>
      </c>
      <c r="AM137">
        <v>-0.136611173071286</v>
      </c>
      <c r="AN137">
        <v>-0.316441305714222</v>
      </c>
      <c r="AO137">
        <v>0.33239437127014</v>
      </c>
      <c r="AP137">
        <v>-1.17288445754476</v>
      </c>
      <c r="AQ137">
        <v>-0.274817170690289</v>
      </c>
      <c r="AR137">
        <v>-0.699328613269413</v>
      </c>
      <c r="AS137">
        <v>1.36820869675663</v>
      </c>
      <c r="AT137">
        <v>-1.06957005019788</v>
      </c>
      <c r="AU137">
        <v>1.60766752789394</v>
      </c>
      <c r="AV137">
        <v>-0.550318356428292</v>
      </c>
      <c r="AW137">
        <v>-0.490309404719912</v>
      </c>
      <c r="AX137">
        <v>0.0378459439441137</v>
      </c>
      <c r="AY137">
        <v>-0.994166273358636</v>
      </c>
      <c r="AZ137">
        <v>0.133655560343202</v>
      </c>
      <c r="BA137">
        <v>0.57479111517971</v>
      </c>
      <c r="BB137">
        <v>-1.14548034403679</v>
      </c>
      <c r="BC137">
        <v>0.925441436143919</v>
      </c>
      <c r="BD137">
        <v>0.363258249051793</v>
      </c>
      <c r="BE137">
        <v>-0.911109700731047</v>
      </c>
      <c r="BF137">
        <v>-0.182426651760362</v>
      </c>
      <c r="BG137">
        <v>-0.573111194607427</v>
      </c>
      <c r="BH137">
        <v>0.581439442554596</v>
      </c>
      <c r="BI137">
        <v>0.323464553708896</v>
      </c>
      <c r="BJ137">
        <v>-0.0542238801056314</v>
      </c>
      <c r="BK137">
        <v>-0.215866200078706</v>
      </c>
      <c r="BL137">
        <v>-0.280129366547451</v>
      </c>
      <c r="BM137">
        <v>0.762857037200827</v>
      </c>
      <c r="BN137">
        <v>0.181328801242422</v>
      </c>
      <c r="BO137">
        <v>0.0899641731731811</v>
      </c>
      <c r="BP137">
        <v>1.04023682410148</v>
      </c>
      <c r="BQ137">
        <v>-1.75256299749378</v>
      </c>
      <c r="BR137">
        <v>0.268229289127789</v>
      </c>
      <c r="BS137">
        <v>4.49738300851997</v>
      </c>
      <c r="BV137">
        <v>0.653199764591723</v>
      </c>
      <c r="BW137">
        <v>0.679037775435451</v>
      </c>
      <c r="BX137">
        <v>0.677970935194002</v>
      </c>
      <c r="BY137">
        <v>0.011395919637615</v>
      </c>
      <c r="BZ137">
        <v>-0.231706016157751</v>
      </c>
      <c r="CA137">
        <v>-0.475954162856892</v>
      </c>
      <c r="CB137">
        <v>-0.662623658028494</v>
      </c>
      <c r="CC137">
        <v>-0.51149027987694</v>
      </c>
      <c r="CD137">
        <v>-0.324314005842763</v>
      </c>
      <c r="CE137">
        <v>-0.586213290810976</v>
      </c>
      <c r="CF137">
        <v>-0.360684244864219</v>
      </c>
      <c r="CG137">
        <v>0.487526384716496</v>
      </c>
      <c r="CH137">
        <v>-0.00283341729329134</v>
      </c>
      <c r="CI137">
        <v>0.475991223597613</v>
      </c>
      <c r="CJ137">
        <v>0.485248388555923</v>
      </c>
      <c r="CK137">
        <v>0.508269984421668</v>
      </c>
      <c r="CL137">
        <v>0.860552061458066</v>
      </c>
      <c r="CM137">
        <v>-0.395710378585007</v>
      </c>
      <c r="CN137">
        <v>0.203977756496662</v>
      </c>
      <c r="CO137">
        <v>-0.478827561563865</v>
      </c>
      <c r="CP137">
        <v>-0.490219760328683</v>
      </c>
      <c r="CQ137">
        <v>-0.720126009179449</v>
      </c>
      <c r="CR137">
        <v>-0.689781912547596</v>
      </c>
      <c r="CS137">
        <v>-0.751194457404242</v>
      </c>
      <c r="CT137">
        <v>-0.220566008073848</v>
      </c>
      <c r="CU137">
        <v>-0.199497756732216</v>
      </c>
      <c r="CV137">
        <v>-0.440741046536445</v>
      </c>
      <c r="CW137">
        <v>-0.0817123743350073</v>
      </c>
      <c r="CX137">
        <v>0.731137688129144</v>
      </c>
      <c r="CY137">
        <v>-0.0882027276888804</v>
      </c>
      <c r="CZ137">
        <v>0.612539896087655</v>
      </c>
      <c r="DA137">
        <v>0.493861372403538</v>
      </c>
      <c r="DB137">
        <v>1.1831964641666</v>
      </c>
      <c r="DC137">
        <v>0.376042812383944</v>
      </c>
      <c r="DD137">
        <v>-0.397227873150479</v>
      </c>
      <c r="DE137">
        <v>0.542912724916583</v>
      </c>
      <c r="DF137">
        <v>0.291537652136445</v>
      </c>
      <c r="DG137">
        <v>0.00679844512796846</v>
      </c>
      <c r="DH137">
        <v>-0.746327605457739</v>
      </c>
      <c r="DI137">
        <v>0.454735154081881</v>
      </c>
      <c r="DJ137">
        <v>0.166918881302177</v>
      </c>
      <c r="DK137">
        <v>-0.80419180551472</v>
      </c>
      <c r="DL137">
        <v>-0.426199061782668</v>
      </c>
      <c r="DM137">
        <v>-0.928245315385217</v>
      </c>
      <c r="DN137">
        <v>0.864549044198535</v>
      </c>
      <c r="DO137">
        <v>0.881952259674737</v>
      </c>
      <c r="DP137">
        <v>-0.853912959099796</v>
      </c>
      <c r="DQ137">
        <v>-0.253750902730981</v>
      </c>
      <c r="DR137">
        <v>0.579873177990929</v>
      </c>
      <c r="DS137">
        <v>-0.300664962567658</v>
      </c>
      <c r="DT137">
        <v>-0.208168983062798</v>
      </c>
      <c r="DU137">
        <v>0.68379041793034</v>
      </c>
      <c r="DV137">
        <v>-0.343451811497944</v>
      </c>
      <c r="DW137">
        <v>-0.218547474452643</v>
      </c>
      <c r="DX137">
        <v>-0.539263816222576</v>
      </c>
      <c r="DY137">
        <v>-0.564184051972779</v>
      </c>
      <c r="DZ137">
        <v>0.315943279820849</v>
      </c>
      <c r="EA137">
        <v>-0.357989127412419</v>
      </c>
      <c r="EB137">
        <v>-0.751657735613426</v>
      </c>
      <c r="EC137">
        <v>-0.774317294410647</v>
      </c>
      <c r="ED137">
        <v>-0.207697620735036</v>
      </c>
      <c r="EE137">
        <v>7</v>
      </c>
    </row>
    <row r="138" spans="9:135">
      <c r="I138" t="s">
        <v>149</v>
      </c>
      <c r="J138">
        <v>-0.469050916142414</v>
      </c>
      <c r="K138">
        <v>0.178056677475487</v>
      </c>
      <c r="L138">
        <v>-0.220621480931496</v>
      </c>
      <c r="M138">
        <v>0.0254484232682333</v>
      </c>
      <c r="N138">
        <v>-0.223572380031066</v>
      </c>
      <c r="O138">
        <v>-0.642290488017898</v>
      </c>
      <c r="P138">
        <v>0.0477473514861654</v>
      </c>
      <c r="Q138">
        <v>-0.61405643678151</v>
      </c>
      <c r="R138">
        <v>-0.713676706262274</v>
      </c>
      <c r="S138">
        <v>0.505966057550882</v>
      </c>
      <c r="T138">
        <v>0.633640379253925</v>
      </c>
      <c r="U138">
        <v>0.631038109681459</v>
      </c>
      <c r="V138">
        <v>0.149847956610542</v>
      </c>
      <c r="W138">
        <v>0.455560301256888</v>
      </c>
      <c r="X138">
        <v>0.57208057052212</v>
      </c>
      <c r="Y138">
        <v>0.758857584283942</v>
      </c>
      <c r="Z138">
        <v>1.39911376917299</v>
      </c>
      <c r="AA138">
        <v>-0.06116603234546</v>
      </c>
      <c r="AB138">
        <v>-1.02238878533924</v>
      </c>
      <c r="AC138">
        <v>-0.191722865187687</v>
      </c>
      <c r="AD138">
        <v>-0.323769889003468</v>
      </c>
      <c r="AE138">
        <v>-0.79758151739904</v>
      </c>
      <c r="AF138">
        <v>0.342677669078664</v>
      </c>
      <c r="AG138">
        <v>-0.733134291866136</v>
      </c>
      <c r="AH138">
        <v>0.137178840952579</v>
      </c>
      <c r="AI138">
        <v>0.219040017553071</v>
      </c>
      <c r="AJ138">
        <v>-0.2212731663263</v>
      </c>
      <c r="AK138">
        <v>-0.556888700752444</v>
      </c>
      <c r="AL138">
        <v>1.84092203356183</v>
      </c>
      <c r="AM138">
        <v>-0.146202357997984</v>
      </c>
      <c r="AN138">
        <v>-0.20383851784726</v>
      </c>
      <c r="AO138">
        <v>0.176009434140619</v>
      </c>
      <c r="AP138">
        <v>-1.18048974171824</v>
      </c>
      <c r="AQ138">
        <v>-1.87759217251303</v>
      </c>
      <c r="AR138">
        <v>-0.41655277941541</v>
      </c>
      <c r="AS138">
        <v>1.73229000989078</v>
      </c>
      <c r="AT138">
        <v>-1.11158862657359</v>
      </c>
      <c r="AU138">
        <v>1.85296544800167</v>
      </c>
      <c r="AV138">
        <v>-0.374691375129708</v>
      </c>
      <c r="AW138">
        <v>-0.512098717425932</v>
      </c>
      <c r="AX138">
        <v>0.0501264881537045</v>
      </c>
      <c r="AY138">
        <v>-0.885490309152984</v>
      </c>
      <c r="AZ138">
        <v>0.387826865275036</v>
      </c>
      <c r="BA138">
        <v>0.687207541727693</v>
      </c>
      <c r="BB138">
        <v>-1.16400746013038</v>
      </c>
      <c r="BC138">
        <v>1.1358626047642</v>
      </c>
      <c r="BD138">
        <v>0.550936595391754</v>
      </c>
      <c r="BE138">
        <v>-0.489829894456638</v>
      </c>
      <c r="BF138">
        <v>-0.160715908133232</v>
      </c>
      <c r="BG138">
        <v>-0.631489458141422</v>
      </c>
      <c r="BH138">
        <v>0.770630428171567</v>
      </c>
      <c r="BI138">
        <v>0.39522622977464</v>
      </c>
      <c r="BJ138">
        <v>-0.0845797051819252</v>
      </c>
      <c r="BK138">
        <v>-0.132102677756408</v>
      </c>
      <c r="BL138">
        <v>-0.287532446958967</v>
      </c>
      <c r="BM138">
        <v>0.775167854322729</v>
      </c>
      <c r="BN138">
        <v>0.156725400495251</v>
      </c>
      <c r="BO138">
        <v>0.231632892304603</v>
      </c>
      <c r="BP138">
        <v>0.724494638521711</v>
      </c>
      <c r="BQ138">
        <v>-1.88411574524362</v>
      </c>
      <c r="BR138">
        <v>0.302682504193053</v>
      </c>
      <c r="BS138">
        <v>4.38518601838907</v>
      </c>
      <c r="BV138">
        <v>0.653199764591723</v>
      </c>
      <c r="BW138">
        <v>0.679037775435451</v>
      </c>
      <c r="BX138">
        <v>0.677970935194002</v>
      </c>
      <c r="BY138">
        <v>0.011395919637615</v>
      </c>
      <c r="BZ138">
        <v>-0.231706016157751</v>
      </c>
      <c r="CA138">
        <v>-0.475954162856892</v>
      </c>
      <c r="CB138">
        <v>-0.662623658028494</v>
      </c>
      <c r="CC138">
        <v>-0.51149027987694</v>
      </c>
      <c r="CD138">
        <v>-0.324314005842763</v>
      </c>
      <c r="CE138">
        <v>-0.586213290810976</v>
      </c>
      <c r="CF138">
        <v>-0.360684244864219</v>
      </c>
      <c r="CG138">
        <v>0.487526384716496</v>
      </c>
      <c r="CH138">
        <v>-0.00283341729329134</v>
      </c>
      <c r="CI138">
        <v>0.475991223597613</v>
      </c>
      <c r="CJ138">
        <v>0.485248388555923</v>
      </c>
      <c r="CK138">
        <v>0.508269984421668</v>
      </c>
      <c r="CL138">
        <v>0.860552061458066</v>
      </c>
      <c r="CM138">
        <v>-0.395710378585007</v>
      </c>
      <c r="CN138">
        <v>0.203977756496662</v>
      </c>
      <c r="CO138">
        <v>-0.478827561563865</v>
      </c>
      <c r="CP138">
        <v>-0.490219760328683</v>
      </c>
      <c r="CQ138">
        <v>-0.720126009179449</v>
      </c>
      <c r="CR138">
        <v>-0.689781912547596</v>
      </c>
      <c r="CS138">
        <v>-0.751194457404242</v>
      </c>
      <c r="CT138">
        <v>-0.220566008073848</v>
      </c>
      <c r="CU138">
        <v>-0.199497756732216</v>
      </c>
      <c r="CV138">
        <v>-0.440741046536445</v>
      </c>
      <c r="CW138">
        <v>-0.0817123743350073</v>
      </c>
      <c r="CX138">
        <v>0.731137688129144</v>
      </c>
      <c r="CY138">
        <v>-0.0882027276888804</v>
      </c>
      <c r="CZ138">
        <v>0.612539896087655</v>
      </c>
      <c r="DA138">
        <v>0.493861372403538</v>
      </c>
      <c r="DB138">
        <v>1.1831964641666</v>
      </c>
      <c r="DC138">
        <v>0.376042812383944</v>
      </c>
      <c r="DD138">
        <v>-0.397227873150479</v>
      </c>
      <c r="DE138">
        <v>0.542912724916583</v>
      </c>
      <c r="DF138">
        <v>0.291537652136445</v>
      </c>
      <c r="DG138">
        <v>0.00679844512796846</v>
      </c>
      <c r="DH138">
        <v>-0.746327605457739</v>
      </c>
      <c r="DI138">
        <v>0.454735154081881</v>
      </c>
      <c r="DJ138">
        <v>0.166918881302177</v>
      </c>
      <c r="DK138">
        <v>-0.80419180551472</v>
      </c>
      <c r="DL138">
        <v>-0.426199061782668</v>
      </c>
      <c r="DM138">
        <v>-0.928245315385217</v>
      </c>
      <c r="DN138">
        <v>0.864549044198535</v>
      </c>
      <c r="DO138">
        <v>0.881952259674737</v>
      </c>
      <c r="DP138">
        <v>-0.853912959099796</v>
      </c>
      <c r="DQ138">
        <v>-0.253750902730981</v>
      </c>
      <c r="DR138">
        <v>0.579873177990929</v>
      </c>
      <c r="DS138">
        <v>-0.300664962567658</v>
      </c>
      <c r="DT138">
        <v>-0.208168983062798</v>
      </c>
      <c r="DU138">
        <v>0.68379041793034</v>
      </c>
      <c r="DV138">
        <v>-0.343451811497944</v>
      </c>
      <c r="DW138">
        <v>-0.218547474452643</v>
      </c>
      <c r="DX138">
        <v>-0.539263816222576</v>
      </c>
      <c r="DY138">
        <v>-0.564184051972779</v>
      </c>
      <c r="DZ138">
        <v>0.315943279820849</v>
      </c>
      <c r="EA138">
        <v>-0.357989127412419</v>
      </c>
      <c r="EB138">
        <v>-0.751657735613426</v>
      </c>
      <c r="EC138">
        <v>-0.774317294410647</v>
      </c>
      <c r="ED138">
        <v>-0.207697620735036</v>
      </c>
      <c r="EE138">
        <v>7</v>
      </c>
    </row>
    <row r="139" spans="9:135">
      <c r="I139" t="s">
        <v>150</v>
      </c>
      <c r="J139">
        <v>-0.622698671247471</v>
      </c>
      <c r="K139">
        <v>0.310086658371126</v>
      </c>
      <c r="L139">
        <v>-0.214619498228154</v>
      </c>
      <c r="M139">
        <v>-0.0177051516409974</v>
      </c>
      <c r="N139">
        <v>-0.303622262806625</v>
      </c>
      <c r="O139">
        <v>-0.337935197129181</v>
      </c>
      <c r="P139">
        <v>-0.2800264623644</v>
      </c>
      <c r="Q139">
        <v>-0.721851384515472</v>
      </c>
      <c r="R139">
        <v>-0.381800140248676</v>
      </c>
      <c r="S139">
        <v>0.370542044821663</v>
      </c>
      <c r="T139">
        <v>0.223486360127993</v>
      </c>
      <c r="U139">
        <v>0.786007386049592</v>
      </c>
      <c r="V139">
        <v>0.329106106916556</v>
      </c>
      <c r="W139">
        <v>0.506468592351715</v>
      </c>
      <c r="X139">
        <v>0.737465277626984</v>
      </c>
      <c r="Y139">
        <v>0.87139746012741</v>
      </c>
      <c r="Z139">
        <v>0.921866307879866</v>
      </c>
      <c r="AA139">
        <v>-0.354839202464006</v>
      </c>
      <c r="AB139">
        <v>-1.05060706535004</v>
      </c>
      <c r="AC139">
        <v>-0.336101123844586</v>
      </c>
      <c r="AD139">
        <v>-0.44980089216013</v>
      </c>
      <c r="AE139">
        <v>-0.882786784140644</v>
      </c>
      <c r="AF139">
        <v>0.240817282634926</v>
      </c>
      <c r="AG139">
        <v>-0.882440581602288</v>
      </c>
      <c r="AH139">
        <v>0.161562122992331</v>
      </c>
      <c r="AI139">
        <v>0.292934779584024</v>
      </c>
      <c r="AJ139">
        <v>-0.444920060550545</v>
      </c>
      <c r="AK139">
        <v>-0.4855162437</v>
      </c>
      <c r="AL139">
        <v>1.67465826264153</v>
      </c>
      <c r="AM139">
        <v>-0.155192710932361</v>
      </c>
      <c r="AN139">
        <v>-0.285571740959321</v>
      </c>
      <c r="AO139">
        <v>0.197257310395904</v>
      </c>
      <c r="AP139">
        <v>-1.0312603123075</v>
      </c>
      <c r="AQ139">
        <v>-2.66651806140559</v>
      </c>
      <c r="AR139">
        <v>0.0318271971326366</v>
      </c>
      <c r="AS139">
        <v>2.06232620070036</v>
      </c>
      <c r="AT139">
        <v>-0.729408235290435</v>
      </c>
      <c r="AU139">
        <v>2.01314333171116</v>
      </c>
      <c r="AV139">
        <v>-0.138093731468423</v>
      </c>
      <c r="AW139">
        <v>-0.54455010536999</v>
      </c>
      <c r="AX139">
        <v>-0.0146027749866591</v>
      </c>
      <c r="AY139">
        <v>-0.76206361833385</v>
      </c>
      <c r="AZ139">
        <v>0.559529124248319</v>
      </c>
      <c r="BA139">
        <v>0.85349186193092</v>
      </c>
      <c r="BB139">
        <v>-1.17261996565651</v>
      </c>
      <c r="BC139">
        <v>1.24353962008736</v>
      </c>
      <c r="BD139">
        <v>0.684308022539856</v>
      </c>
      <c r="BE139">
        <v>-0.303525231142281</v>
      </c>
      <c r="BF139">
        <v>-0.139752066444261</v>
      </c>
      <c r="BG139">
        <v>-0.981652167420983</v>
      </c>
      <c r="BH139">
        <v>0.780114909635557</v>
      </c>
      <c r="BI139">
        <v>0.348863087230353</v>
      </c>
      <c r="BJ139">
        <v>-0.125887570097979</v>
      </c>
      <c r="BK139">
        <v>-0.0680287386689254</v>
      </c>
      <c r="BL139">
        <v>-0.586912254641591</v>
      </c>
      <c r="BM139">
        <v>0.666151475084199</v>
      </c>
      <c r="BN139">
        <v>0.12082945283956</v>
      </c>
      <c r="BO139">
        <v>0.322726204977433</v>
      </c>
      <c r="BP139">
        <v>0.232694142432633</v>
      </c>
      <c r="BQ139">
        <v>-1.74142420968058</v>
      </c>
      <c r="BR139">
        <v>0.373916899284411</v>
      </c>
      <c r="BS139">
        <v>4.53864851887025</v>
      </c>
      <c r="BV139">
        <v>0.653199764591723</v>
      </c>
      <c r="BW139">
        <v>0.679037775435451</v>
      </c>
      <c r="BX139">
        <v>0.677970935194002</v>
      </c>
      <c r="BY139">
        <v>0.011395919637615</v>
      </c>
      <c r="BZ139">
        <v>-0.231706016157751</v>
      </c>
      <c r="CA139">
        <v>-0.475954162856892</v>
      </c>
      <c r="CB139">
        <v>-0.662623658028494</v>
      </c>
      <c r="CC139">
        <v>-0.51149027987694</v>
      </c>
      <c r="CD139">
        <v>-0.324314005842763</v>
      </c>
      <c r="CE139">
        <v>-0.586213290810976</v>
      </c>
      <c r="CF139">
        <v>-0.360684244864219</v>
      </c>
      <c r="CG139">
        <v>0.487526384716496</v>
      </c>
      <c r="CH139">
        <v>-0.00283341729329134</v>
      </c>
      <c r="CI139">
        <v>0.475991223597613</v>
      </c>
      <c r="CJ139">
        <v>0.485248388555923</v>
      </c>
      <c r="CK139">
        <v>0.508269984421668</v>
      </c>
      <c r="CL139">
        <v>0.860552061458066</v>
      </c>
      <c r="CM139">
        <v>-0.395710378585007</v>
      </c>
      <c r="CN139">
        <v>0.203977756496662</v>
      </c>
      <c r="CO139">
        <v>-0.478827561563865</v>
      </c>
      <c r="CP139">
        <v>-0.490219760328683</v>
      </c>
      <c r="CQ139">
        <v>-0.720126009179449</v>
      </c>
      <c r="CR139">
        <v>-0.689781912547596</v>
      </c>
      <c r="CS139">
        <v>-0.751194457404242</v>
      </c>
      <c r="CT139">
        <v>-0.220566008073848</v>
      </c>
      <c r="CU139">
        <v>-0.199497756732216</v>
      </c>
      <c r="CV139">
        <v>-0.440741046536445</v>
      </c>
      <c r="CW139">
        <v>-0.0817123743350073</v>
      </c>
      <c r="CX139">
        <v>0.731137688129144</v>
      </c>
      <c r="CY139">
        <v>-0.0882027276888804</v>
      </c>
      <c r="CZ139">
        <v>0.612539896087655</v>
      </c>
      <c r="DA139">
        <v>0.493861372403538</v>
      </c>
      <c r="DB139">
        <v>1.1831964641666</v>
      </c>
      <c r="DC139">
        <v>0.376042812383944</v>
      </c>
      <c r="DD139">
        <v>-0.397227873150479</v>
      </c>
      <c r="DE139">
        <v>0.542912724916583</v>
      </c>
      <c r="DF139">
        <v>0.291537652136445</v>
      </c>
      <c r="DG139">
        <v>0.00679844512796846</v>
      </c>
      <c r="DH139">
        <v>-0.746327605457739</v>
      </c>
      <c r="DI139">
        <v>0.454735154081881</v>
      </c>
      <c r="DJ139">
        <v>0.166918881302177</v>
      </c>
      <c r="DK139">
        <v>-0.80419180551472</v>
      </c>
      <c r="DL139">
        <v>-0.426199061782668</v>
      </c>
      <c r="DM139">
        <v>-0.928245315385217</v>
      </c>
      <c r="DN139">
        <v>0.864549044198535</v>
      </c>
      <c r="DO139">
        <v>0.881952259674737</v>
      </c>
      <c r="DP139">
        <v>-0.853912959099796</v>
      </c>
      <c r="DQ139">
        <v>-0.253750902730981</v>
      </c>
      <c r="DR139">
        <v>0.579873177990929</v>
      </c>
      <c r="DS139">
        <v>-0.300664962567658</v>
      </c>
      <c r="DT139">
        <v>-0.208168983062798</v>
      </c>
      <c r="DU139">
        <v>0.68379041793034</v>
      </c>
      <c r="DV139">
        <v>-0.343451811497944</v>
      </c>
      <c r="DW139">
        <v>-0.218547474452643</v>
      </c>
      <c r="DX139">
        <v>-0.539263816222576</v>
      </c>
      <c r="DY139">
        <v>-0.564184051972779</v>
      </c>
      <c r="DZ139">
        <v>0.315943279820849</v>
      </c>
      <c r="EA139">
        <v>-0.357989127412419</v>
      </c>
      <c r="EB139">
        <v>-0.751657735613426</v>
      </c>
      <c r="EC139">
        <v>-0.774317294410647</v>
      </c>
      <c r="ED139">
        <v>-0.207697620735036</v>
      </c>
      <c r="EE139">
        <v>7</v>
      </c>
    </row>
    <row r="140" spans="9:135">
      <c r="I140" t="s">
        <v>151</v>
      </c>
      <c r="J140">
        <v>-0.847242157777412</v>
      </c>
      <c r="K140">
        <v>0.334790896269636</v>
      </c>
      <c r="L140">
        <v>-0.185004280326897</v>
      </c>
      <c r="M140">
        <v>-0.0838668760382759</v>
      </c>
      <c r="N140">
        <v>-0.538058353237264</v>
      </c>
      <c r="O140">
        <v>0.0663033795437245</v>
      </c>
      <c r="P140">
        <v>-0.455758556211895</v>
      </c>
      <c r="Q140">
        <v>-0.529928926263245</v>
      </c>
      <c r="R140">
        <v>0.0790318728957378</v>
      </c>
      <c r="S140">
        <v>0.305234461609936</v>
      </c>
      <c r="T140">
        <v>0.0849439998842027</v>
      </c>
      <c r="U140">
        <v>0.787705018355265</v>
      </c>
      <c r="V140">
        <v>0.418374893218772</v>
      </c>
      <c r="W140">
        <v>0.372368748835976</v>
      </c>
      <c r="X140">
        <v>0.768102334794671</v>
      </c>
      <c r="Y140">
        <v>0.797413545211475</v>
      </c>
      <c r="Z140">
        <v>0.668071576666642</v>
      </c>
      <c r="AA140">
        <v>-0.674877125616016</v>
      </c>
      <c r="AB140">
        <v>-1.12603383137842</v>
      </c>
      <c r="AC140">
        <v>-0.526078380132232</v>
      </c>
      <c r="AD140">
        <v>-0.654726244643218</v>
      </c>
      <c r="AE140">
        <v>-1.00570431754148</v>
      </c>
      <c r="AF140">
        <v>0.133160967935293</v>
      </c>
      <c r="AG140">
        <v>-1.05506218698385</v>
      </c>
      <c r="AH140">
        <v>0.203717531483493</v>
      </c>
      <c r="AI140">
        <v>0.289284020068689</v>
      </c>
      <c r="AJ140">
        <v>-0.660287999957746</v>
      </c>
      <c r="AK140">
        <v>-0.400471261963411</v>
      </c>
      <c r="AL140">
        <v>1.33441684040755</v>
      </c>
      <c r="AM140">
        <v>-0.175590061959085</v>
      </c>
      <c r="AN140">
        <v>-0.463292084635636</v>
      </c>
      <c r="AO140">
        <v>0.124332534654965</v>
      </c>
      <c r="AP140">
        <v>-0.810565369667944</v>
      </c>
      <c r="AQ140">
        <v>-2.51480267317283</v>
      </c>
      <c r="AR140">
        <v>0.219434703956497</v>
      </c>
      <c r="AS140">
        <v>2.23023875629208</v>
      </c>
      <c r="AT140">
        <v>-0.165620932109389</v>
      </c>
      <c r="AU140">
        <v>1.98885527476382</v>
      </c>
      <c r="AV140">
        <v>0.568494350047206</v>
      </c>
      <c r="AW140">
        <v>-0.598988203815429</v>
      </c>
      <c r="AX140">
        <v>-0.263692882114721</v>
      </c>
      <c r="AY140">
        <v>-0.672666760693303</v>
      </c>
      <c r="AZ140">
        <v>0.657363721063209</v>
      </c>
      <c r="BA140">
        <v>0.973125257336692</v>
      </c>
      <c r="BB140">
        <v>-1.1775864050844</v>
      </c>
      <c r="BC140">
        <v>1.25512921751437</v>
      </c>
      <c r="BD140">
        <v>0.672914580883333</v>
      </c>
      <c r="BE140">
        <v>0.0347199772526301</v>
      </c>
      <c r="BF140">
        <v>-0.168292040790313</v>
      </c>
      <c r="BG140">
        <v>-1.66385619741339</v>
      </c>
      <c r="BH140">
        <v>0.507655432020886</v>
      </c>
      <c r="BI140">
        <v>0.210025925547666</v>
      </c>
      <c r="BJ140">
        <v>-0.160080128723</v>
      </c>
      <c r="BK140">
        <v>-0.0366779798213388</v>
      </c>
      <c r="BL140">
        <v>-0.945807706217551</v>
      </c>
      <c r="BM140">
        <v>0.488045232025848</v>
      </c>
      <c r="BN140">
        <v>-0.021252133474023</v>
      </c>
      <c r="BO140">
        <v>0.310426029598142</v>
      </c>
      <c r="BP140">
        <v>-0.277943900066791</v>
      </c>
      <c r="BQ140">
        <v>-1.44425972487204</v>
      </c>
      <c r="BR140">
        <v>0.408465175632344</v>
      </c>
      <c r="BS140">
        <v>4.25047807274784</v>
      </c>
      <c r="BV140">
        <v>0.653199764591723</v>
      </c>
      <c r="BW140">
        <v>0.679037775435451</v>
      </c>
      <c r="BX140">
        <v>0.677970935194002</v>
      </c>
      <c r="BY140">
        <v>0.011395919637615</v>
      </c>
      <c r="BZ140">
        <v>-0.231706016157751</v>
      </c>
      <c r="CA140">
        <v>-0.475954162856892</v>
      </c>
      <c r="CB140">
        <v>-0.662623658028494</v>
      </c>
      <c r="CC140">
        <v>-0.51149027987694</v>
      </c>
      <c r="CD140">
        <v>-0.324314005842763</v>
      </c>
      <c r="CE140">
        <v>-0.586213290810976</v>
      </c>
      <c r="CF140">
        <v>-0.360684244864219</v>
      </c>
      <c r="CG140">
        <v>0.487526384716496</v>
      </c>
      <c r="CH140">
        <v>-0.00283341729329134</v>
      </c>
      <c r="CI140">
        <v>0.475991223597613</v>
      </c>
      <c r="CJ140">
        <v>0.485248388555923</v>
      </c>
      <c r="CK140">
        <v>0.508269984421668</v>
      </c>
      <c r="CL140">
        <v>0.860552061458066</v>
      </c>
      <c r="CM140">
        <v>-0.395710378585007</v>
      </c>
      <c r="CN140">
        <v>0.203977756496662</v>
      </c>
      <c r="CO140">
        <v>-0.478827561563865</v>
      </c>
      <c r="CP140">
        <v>-0.490219760328683</v>
      </c>
      <c r="CQ140">
        <v>-0.720126009179449</v>
      </c>
      <c r="CR140">
        <v>-0.689781912547596</v>
      </c>
      <c r="CS140">
        <v>-0.751194457404242</v>
      </c>
      <c r="CT140">
        <v>-0.220566008073848</v>
      </c>
      <c r="CU140">
        <v>-0.199497756732216</v>
      </c>
      <c r="CV140">
        <v>-0.440741046536445</v>
      </c>
      <c r="CW140">
        <v>-0.0817123743350073</v>
      </c>
      <c r="CX140">
        <v>0.731137688129144</v>
      </c>
      <c r="CY140">
        <v>-0.0882027276888804</v>
      </c>
      <c r="CZ140">
        <v>0.612539896087655</v>
      </c>
      <c r="DA140">
        <v>0.493861372403538</v>
      </c>
      <c r="DB140">
        <v>1.1831964641666</v>
      </c>
      <c r="DC140">
        <v>0.376042812383944</v>
      </c>
      <c r="DD140">
        <v>-0.397227873150479</v>
      </c>
      <c r="DE140">
        <v>0.542912724916583</v>
      </c>
      <c r="DF140">
        <v>0.291537652136445</v>
      </c>
      <c r="DG140">
        <v>0.00679844512796846</v>
      </c>
      <c r="DH140">
        <v>-0.746327605457739</v>
      </c>
      <c r="DI140">
        <v>0.454735154081881</v>
      </c>
      <c r="DJ140">
        <v>0.166918881302177</v>
      </c>
      <c r="DK140">
        <v>-0.80419180551472</v>
      </c>
      <c r="DL140">
        <v>-0.426199061782668</v>
      </c>
      <c r="DM140">
        <v>-0.928245315385217</v>
      </c>
      <c r="DN140">
        <v>0.864549044198535</v>
      </c>
      <c r="DO140">
        <v>0.881952259674737</v>
      </c>
      <c r="DP140">
        <v>-0.853912959099796</v>
      </c>
      <c r="DQ140">
        <v>-0.253750902730981</v>
      </c>
      <c r="DR140">
        <v>0.579873177990929</v>
      </c>
      <c r="DS140">
        <v>-0.300664962567658</v>
      </c>
      <c r="DT140">
        <v>-0.208168983062798</v>
      </c>
      <c r="DU140">
        <v>0.68379041793034</v>
      </c>
      <c r="DV140">
        <v>-0.343451811497944</v>
      </c>
      <c r="DW140">
        <v>-0.218547474452643</v>
      </c>
      <c r="DX140">
        <v>-0.539263816222576</v>
      </c>
      <c r="DY140">
        <v>-0.564184051972779</v>
      </c>
      <c r="DZ140">
        <v>0.315943279820849</v>
      </c>
      <c r="EA140">
        <v>-0.357989127412419</v>
      </c>
      <c r="EB140">
        <v>-0.751657735613426</v>
      </c>
      <c r="EC140">
        <v>-0.774317294410647</v>
      </c>
      <c r="ED140">
        <v>-0.207697620735036</v>
      </c>
      <c r="EE140">
        <v>7</v>
      </c>
    </row>
    <row r="141" spans="9:135">
      <c r="I141" t="s">
        <v>152</v>
      </c>
      <c r="J141">
        <v>-1.13070364299199</v>
      </c>
      <c r="K141">
        <v>0.278991841270915</v>
      </c>
      <c r="L141">
        <v>-0.184359679125589</v>
      </c>
      <c r="M141">
        <v>-0.146307683994289</v>
      </c>
      <c r="N141">
        <v>-0.682671596624459</v>
      </c>
      <c r="O141">
        <v>0.365526838108175</v>
      </c>
      <c r="P141">
        <v>-0.932355863404599</v>
      </c>
      <c r="Q141">
        <v>-0.513395454297082</v>
      </c>
      <c r="R141">
        <v>0.374130845615392</v>
      </c>
      <c r="S141">
        <v>-0.0128541892337779</v>
      </c>
      <c r="T141">
        <v>-0.224758825000347</v>
      </c>
      <c r="U141">
        <v>0.599046660363154</v>
      </c>
      <c r="V141">
        <v>0.399151451881907</v>
      </c>
      <c r="W141">
        <v>0.0542467173065356</v>
      </c>
      <c r="X141">
        <v>0.575287339480213</v>
      </c>
      <c r="Y141">
        <v>0.371072650584056</v>
      </c>
      <c r="Z141">
        <v>0.22318051316941</v>
      </c>
      <c r="AA141">
        <v>-0.892037914697049</v>
      </c>
      <c r="AB141">
        <v>-1.22269242953185</v>
      </c>
      <c r="AC141">
        <v>-0.608406413548947</v>
      </c>
      <c r="AD141">
        <v>-0.796954482742048</v>
      </c>
      <c r="AE141">
        <v>-1.13332039967428</v>
      </c>
      <c r="AF141">
        <v>0.131338888248174</v>
      </c>
      <c r="AG141">
        <v>-1.16289248197016</v>
      </c>
      <c r="AH141">
        <v>0.259830955278548</v>
      </c>
      <c r="AI141">
        <v>0.18666098741219</v>
      </c>
      <c r="AJ141">
        <v>-0.753831492384428</v>
      </c>
      <c r="AK141">
        <v>-0.333217505071859</v>
      </c>
      <c r="AL141">
        <v>0.796653425378567</v>
      </c>
      <c r="AM141">
        <v>-0.206408787033839</v>
      </c>
      <c r="AN141">
        <v>-0.61383525779132</v>
      </c>
      <c r="AO141">
        <v>0.191633760614652</v>
      </c>
      <c r="AP141">
        <v>-0.617437819978304</v>
      </c>
      <c r="AQ141">
        <v>-1.57411373826655</v>
      </c>
      <c r="AR141">
        <v>-0.00493997891378548</v>
      </c>
      <c r="AS141">
        <v>2.16628524336938</v>
      </c>
      <c r="AT141">
        <v>0.601486105467901</v>
      </c>
      <c r="AU141">
        <v>1.79044646076215</v>
      </c>
      <c r="AV141">
        <v>1.07672697173867</v>
      </c>
      <c r="AW141">
        <v>-0.649531921052825</v>
      </c>
      <c r="AX141">
        <v>-0.581513286444184</v>
      </c>
      <c r="AY141">
        <v>-0.615352454856117</v>
      </c>
      <c r="AZ141">
        <v>0.724734898025664</v>
      </c>
      <c r="BA141">
        <v>0.989838494679839</v>
      </c>
      <c r="BB141">
        <v>-1.18221152543572</v>
      </c>
      <c r="BC141">
        <v>1.01289795517101</v>
      </c>
      <c r="BD141">
        <v>0.590047742724887</v>
      </c>
      <c r="BE141">
        <v>0.057973444087447</v>
      </c>
      <c r="BF141">
        <v>-0.2195989018016</v>
      </c>
      <c r="BG141">
        <v>-2.65915017408362</v>
      </c>
      <c r="BH141">
        <v>0.269461687332901</v>
      </c>
      <c r="BI141">
        <v>-0.0723382489931231</v>
      </c>
      <c r="BJ141">
        <v>-0.206901820007175</v>
      </c>
      <c r="BK141">
        <v>-0.0635864484348585</v>
      </c>
      <c r="BL141">
        <v>-1.14565301158603</v>
      </c>
      <c r="BM141">
        <v>0.28929960008944</v>
      </c>
      <c r="BN141">
        <v>-0.0957818120362819</v>
      </c>
      <c r="BO141">
        <v>0.177346710257369</v>
      </c>
      <c r="BP141">
        <v>-0.704383038228183</v>
      </c>
      <c r="BQ141">
        <v>-1.1503260082789</v>
      </c>
      <c r="BR141">
        <v>0.35293024245705</v>
      </c>
      <c r="BS141">
        <v>2.75341884943571</v>
      </c>
      <c r="BV141">
        <v>0.653199764591723</v>
      </c>
      <c r="BW141">
        <v>0.679037775435451</v>
      </c>
      <c r="BX141">
        <v>0.677970935194002</v>
      </c>
      <c r="BY141">
        <v>0.011395919637615</v>
      </c>
      <c r="BZ141">
        <v>-0.231706016157751</v>
      </c>
      <c r="CA141">
        <v>-0.475954162856892</v>
      </c>
      <c r="CB141">
        <v>-0.662623658028494</v>
      </c>
      <c r="CC141">
        <v>-0.51149027987694</v>
      </c>
      <c r="CD141">
        <v>-0.324314005842763</v>
      </c>
      <c r="CE141">
        <v>-0.586213290810976</v>
      </c>
      <c r="CF141">
        <v>-0.360684244864219</v>
      </c>
      <c r="CG141">
        <v>0.487526384716496</v>
      </c>
      <c r="CH141">
        <v>-0.00283341729329134</v>
      </c>
      <c r="CI141">
        <v>0.475991223597613</v>
      </c>
      <c r="CJ141">
        <v>0.485248388555923</v>
      </c>
      <c r="CK141">
        <v>0.508269984421668</v>
      </c>
      <c r="CL141">
        <v>0.860552061458066</v>
      </c>
      <c r="CM141">
        <v>-0.395710378585007</v>
      </c>
      <c r="CN141">
        <v>0.203977756496662</v>
      </c>
      <c r="CO141">
        <v>-0.478827561563865</v>
      </c>
      <c r="CP141">
        <v>-0.490219760328683</v>
      </c>
      <c r="CQ141">
        <v>-0.720126009179449</v>
      </c>
      <c r="CR141">
        <v>-0.689781912547596</v>
      </c>
      <c r="CS141">
        <v>-0.751194457404242</v>
      </c>
      <c r="CT141">
        <v>-0.220566008073848</v>
      </c>
      <c r="CU141">
        <v>-0.199497756732216</v>
      </c>
      <c r="CV141">
        <v>-0.440741046536445</v>
      </c>
      <c r="CW141">
        <v>-0.0817123743350073</v>
      </c>
      <c r="CX141">
        <v>0.731137688129144</v>
      </c>
      <c r="CY141">
        <v>-0.0882027276888804</v>
      </c>
      <c r="CZ141">
        <v>0.612539896087655</v>
      </c>
      <c r="DA141">
        <v>0.493861372403538</v>
      </c>
      <c r="DB141">
        <v>1.1831964641666</v>
      </c>
      <c r="DC141">
        <v>0.376042812383944</v>
      </c>
      <c r="DD141">
        <v>-0.397227873150479</v>
      </c>
      <c r="DE141">
        <v>0.542912724916583</v>
      </c>
      <c r="DF141">
        <v>0.291537652136445</v>
      </c>
      <c r="DG141">
        <v>0.00679844512796846</v>
      </c>
      <c r="DH141">
        <v>-0.746327605457739</v>
      </c>
      <c r="DI141">
        <v>0.454735154081881</v>
      </c>
      <c r="DJ141">
        <v>0.166918881302177</v>
      </c>
      <c r="DK141">
        <v>-0.80419180551472</v>
      </c>
      <c r="DL141">
        <v>-0.426199061782668</v>
      </c>
      <c r="DM141">
        <v>-0.928245315385217</v>
      </c>
      <c r="DN141">
        <v>0.864549044198535</v>
      </c>
      <c r="DO141">
        <v>0.881952259674737</v>
      </c>
      <c r="DP141">
        <v>-0.853912959099796</v>
      </c>
      <c r="DQ141">
        <v>-0.253750902730981</v>
      </c>
      <c r="DR141">
        <v>0.579873177990929</v>
      </c>
      <c r="DS141">
        <v>-0.300664962567658</v>
      </c>
      <c r="DT141">
        <v>-0.208168983062798</v>
      </c>
      <c r="DU141">
        <v>0.68379041793034</v>
      </c>
      <c r="DV141">
        <v>-0.343451811497944</v>
      </c>
      <c r="DW141">
        <v>-0.218547474452643</v>
      </c>
      <c r="DX141">
        <v>-0.539263816222576</v>
      </c>
      <c r="DY141">
        <v>-0.564184051972779</v>
      </c>
      <c r="DZ141">
        <v>0.315943279820849</v>
      </c>
      <c r="EA141">
        <v>-0.357989127412419</v>
      </c>
      <c r="EB141">
        <v>-0.751657735613426</v>
      </c>
      <c r="EC141">
        <v>-0.774317294410647</v>
      </c>
      <c r="ED141">
        <v>-0.207697620735036</v>
      </c>
      <c r="EE141">
        <v>7</v>
      </c>
    </row>
    <row r="142" spans="9:135">
      <c r="I142" t="s">
        <v>153</v>
      </c>
      <c r="J142">
        <v>-1.37285422365421</v>
      </c>
      <c r="K142">
        <v>0.178229074033404</v>
      </c>
      <c r="L142">
        <v>-0.265368754577007</v>
      </c>
      <c r="M142">
        <v>-0.193943571014326</v>
      </c>
      <c r="N142">
        <v>-0.630892439090336</v>
      </c>
      <c r="O142">
        <v>0.521892967435348</v>
      </c>
      <c r="P142">
        <v>-1.13987233518358</v>
      </c>
      <c r="Q142">
        <v>-0.538350552445216</v>
      </c>
      <c r="R142">
        <v>0.4698120926806</v>
      </c>
      <c r="S142">
        <v>-0.54260146205323</v>
      </c>
      <c r="T142">
        <v>-0.079976334022637</v>
      </c>
      <c r="U142">
        <v>0.368449622479576</v>
      </c>
      <c r="V142">
        <v>0.311319223725494</v>
      </c>
      <c r="W142">
        <v>-0.210270087756717</v>
      </c>
      <c r="X142">
        <v>0.333424316423314</v>
      </c>
      <c r="Y142">
        <v>0.0336620039508553</v>
      </c>
      <c r="Z142">
        <v>0.0943035997752957</v>
      </c>
      <c r="AA142">
        <v>-1.01823898475</v>
      </c>
      <c r="AB142">
        <v>-1.33457331395361</v>
      </c>
      <c r="AC142">
        <v>-0.659211880817082</v>
      </c>
      <c r="AD142">
        <v>-0.884446827215374</v>
      </c>
      <c r="AE142">
        <v>-1.16941702344027</v>
      </c>
      <c r="AF142">
        <v>0.206083341891703</v>
      </c>
      <c r="AG142">
        <v>-1.18551019169292</v>
      </c>
      <c r="AH142">
        <v>0.328431688318103</v>
      </c>
      <c r="AI142">
        <v>0.0330655800504587</v>
      </c>
      <c r="AJ142">
        <v>-0.763593675617624</v>
      </c>
      <c r="AK142">
        <v>-0.273546179898045</v>
      </c>
      <c r="AL142">
        <v>0.294293926374005</v>
      </c>
      <c r="AM142">
        <v>-0.231630072880653</v>
      </c>
      <c r="AN142">
        <v>-0.690315085434841</v>
      </c>
      <c r="AO142">
        <v>0.401901354380071</v>
      </c>
      <c r="AP142">
        <v>-0.530256308975325</v>
      </c>
      <c r="AQ142">
        <v>-0.41798598599384</v>
      </c>
      <c r="AR142">
        <v>0.0289361841342355</v>
      </c>
      <c r="AS142">
        <v>1.88294077436088</v>
      </c>
      <c r="AT142">
        <v>1.47216370990747</v>
      </c>
      <c r="AU142">
        <v>1.43257920671728</v>
      </c>
      <c r="AV142">
        <v>1.06451756458508</v>
      </c>
      <c r="AW142">
        <v>-0.658528975676598</v>
      </c>
      <c r="AX142">
        <v>-0.669134667078982</v>
      </c>
      <c r="AY142">
        <v>-0.593300753771368</v>
      </c>
      <c r="AZ142">
        <v>0.621298213718008</v>
      </c>
      <c r="BA142">
        <v>0.950103795859717</v>
      </c>
      <c r="BB142">
        <v>-1.18967028104544</v>
      </c>
      <c r="BC142">
        <v>0.61834085047354</v>
      </c>
      <c r="BD142">
        <v>0.466731286617259</v>
      </c>
      <c r="BE142">
        <v>-0.414822880549803</v>
      </c>
      <c r="BF142">
        <v>-0.292481271288643</v>
      </c>
      <c r="BG142">
        <v>-3.52295819224378</v>
      </c>
      <c r="BH142">
        <v>0.436508985571991</v>
      </c>
      <c r="BI142">
        <v>-0.477708635929628</v>
      </c>
      <c r="BJ142">
        <v>-0.265125380277031</v>
      </c>
      <c r="BK142">
        <v>-0.14935855852668</v>
      </c>
      <c r="BL142">
        <v>-1.14506180053429</v>
      </c>
      <c r="BM142">
        <v>0.0780001520467818</v>
      </c>
      <c r="BN142">
        <v>0.0577631584556602</v>
      </c>
      <c r="BO142">
        <v>-0.007217773685795</v>
      </c>
      <c r="BP142">
        <v>-0.987766180780707</v>
      </c>
      <c r="BQ142">
        <v>-0.950449353037837</v>
      </c>
      <c r="BR142">
        <v>0.254128802692848</v>
      </c>
      <c r="BS142">
        <v>3.87102485214196</v>
      </c>
      <c r="BV142">
        <v>0.653199764591723</v>
      </c>
      <c r="BW142">
        <v>0.679037775435451</v>
      </c>
      <c r="BX142">
        <v>0.677970935194002</v>
      </c>
      <c r="BY142">
        <v>0.011395919637615</v>
      </c>
      <c r="BZ142">
        <v>-0.231706016157751</v>
      </c>
      <c r="CA142">
        <v>-0.475954162856892</v>
      </c>
      <c r="CB142">
        <v>-0.662623658028494</v>
      </c>
      <c r="CC142">
        <v>-0.51149027987694</v>
      </c>
      <c r="CD142">
        <v>-0.324314005842763</v>
      </c>
      <c r="CE142">
        <v>-0.586213290810976</v>
      </c>
      <c r="CF142">
        <v>-0.360684244864219</v>
      </c>
      <c r="CG142">
        <v>0.487526384716496</v>
      </c>
      <c r="CH142">
        <v>-0.00283341729329134</v>
      </c>
      <c r="CI142">
        <v>0.475991223597613</v>
      </c>
      <c r="CJ142">
        <v>0.485248388555923</v>
      </c>
      <c r="CK142">
        <v>0.508269984421668</v>
      </c>
      <c r="CL142">
        <v>0.860552061458066</v>
      </c>
      <c r="CM142">
        <v>-0.395710378585007</v>
      </c>
      <c r="CN142">
        <v>0.203977756496662</v>
      </c>
      <c r="CO142">
        <v>-0.478827561563865</v>
      </c>
      <c r="CP142">
        <v>-0.490219760328683</v>
      </c>
      <c r="CQ142">
        <v>-0.720126009179449</v>
      </c>
      <c r="CR142">
        <v>-0.689781912547596</v>
      </c>
      <c r="CS142">
        <v>-0.751194457404242</v>
      </c>
      <c r="CT142">
        <v>-0.220566008073848</v>
      </c>
      <c r="CU142">
        <v>-0.199497756732216</v>
      </c>
      <c r="CV142">
        <v>-0.440741046536445</v>
      </c>
      <c r="CW142">
        <v>-0.0817123743350073</v>
      </c>
      <c r="CX142">
        <v>0.731137688129144</v>
      </c>
      <c r="CY142">
        <v>-0.0882027276888804</v>
      </c>
      <c r="CZ142">
        <v>0.612539896087655</v>
      </c>
      <c r="DA142">
        <v>0.493861372403538</v>
      </c>
      <c r="DB142">
        <v>1.1831964641666</v>
      </c>
      <c r="DC142">
        <v>0.376042812383944</v>
      </c>
      <c r="DD142">
        <v>-0.397227873150479</v>
      </c>
      <c r="DE142">
        <v>0.542912724916583</v>
      </c>
      <c r="DF142">
        <v>0.291537652136445</v>
      </c>
      <c r="DG142">
        <v>0.00679844512796846</v>
      </c>
      <c r="DH142">
        <v>-0.746327605457739</v>
      </c>
      <c r="DI142">
        <v>0.454735154081881</v>
      </c>
      <c r="DJ142">
        <v>0.166918881302177</v>
      </c>
      <c r="DK142">
        <v>-0.80419180551472</v>
      </c>
      <c r="DL142">
        <v>-0.426199061782668</v>
      </c>
      <c r="DM142">
        <v>-0.928245315385217</v>
      </c>
      <c r="DN142">
        <v>0.864549044198535</v>
      </c>
      <c r="DO142">
        <v>0.881952259674737</v>
      </c>
      <c r="DP142">
        <v>-0.853912959099796</v>
      </c>
      <c r="DQ142">
        <v>-0.253750902730981</v>
      </c>
      <c r="DR142">
        <v>0.579873177990929</v>
      </c>
      <c r="DS142">
        <v>-0.300664962567658</v>
      </c>
      <c r="DT142">
        <v>-0.208168983062798</v>
      </c>
      <c r="DU142">
        <v>0.68379041793034</v>
      </c>
      <c r="DV142">
        <v>-0.343451811497944</v>
      </c>
      <c r="DW142">
        <v>-0.218547474452643</v>
      </c>
      <c r="DX142">
        <v>-0.539263816222576</v>
      </c>
      <c r="DY142">
        <v>-0.564184051972779</v>
      </c>
      <c r="DZ142">
        <v>0.315943279820849</v>
      </c>
      <c r="EA142">
        <v>-0.357989127412419</v>
      </c>
      <c r="EB142">
        <v>-0.751657735613426</v>
      </c>
      <c r="EC142">
        <v>-0.774317294410647</v>
      </c>
      <c r="ED142">
        <v>-0.207697620735036</v>
      </c>
      <c r="EE142">
        <v>7</v>
      </c>
    </row>
    <row r="143" spans="9:135">
      <c r="I143" t="s">
        <v>154</v>
      </c>
      <c r="J143">
        <v>-1.37318054622533</v>
      </c>
      <c r="K143">
        <v>0.0567361749098824</v>
      </c>
      <c r="L143">
        <v>-0.410182487299249</v>
      </c>
      <c r="M143">
        <v>-0.225091513242669</v>
      </c>
      <c r="N143">
        <v>-0.403478642890947</v>
      </c>
      <c r="O143">
        <v>0.364270891520468</v>
      </c>
      <c r="P143">
        <v>-0.795234796367192</v>
      </c>
      <c r="Q143">
        <v>-0.489171383983428</v>
      </c>
      <c r="R143">
        <v>0.435142579943499</v>
      </c>
      <c r="S143">
        <v>-0.876579045680832</v>
      </c>
      <c r="T143">
        <v>0.305104406029829</v>
      </c>
      <c r="U143">
        <v>0.244992918089589</v>
      </c>
      <c r="V143">
        <v>0.293977989690937</v>
      </c>
      <c r="W143">
        <v>-0.35958207953231</v>
      </c>
      <c r="X143">
        <v>0.235246416866814</v>
      </c>
      <c r="Y143">
        <v>-0.237860704017588</v>
      </c>
      <c r="Z143">
        <v>0.041661216563948</v>
      </c>
      <c r="AA143">
        <v>-1.06974719695635</v>
      </c>
      <c r="AB143">
        <v>-1.45633744916762</v>
      </c>
      <c r="AC143">
        <v>-0.691361583779575</v>
      </c>
      <c r="AD143">
        <v>-0.906633659665393</v>
      </c>
      <c r="AE143">
        <v>-1.1083945154944</v>
      </c>
      <c r="AF143">
        <v>0.294717459577324</v>
      </c>
      <c r="AG143">
        <v>-1.07747920412899</v>
      </c>
      <c r="AH143">
        <v>0.417166599533526</v>
      </c>
      <c r="AI143">
        <v>-0.102519555413182</v>
      </c>
      <c r="AJ143">
        <v>-0.804030865547169</v>
      </c>
      <c r="AK143">
        <v>-0.209970667307336</v>
      </c>
      <c r="AL143">
        <v>-0.0426620558333432</v>
      </c>
      <c r="AM143">
        <v>-0.253744390466088</v>
      </c>
      <c r="AN143">
        <v>-0.777048371209526</v>
      </c>
      <c r="AO143">
        <v>0.321908325288848</v>
      </c>
      <c r="AP143">
        <v>-0.542520998360818</v>
      </c>
      <c r="AQ143">
        <v>0.884651336514801</v>
      </c>
      <c r="AR143">
        <v>0.301649696221519</v>
      </c>
      <c r="AS143">
        <v>1.39214669583324</v>
      </c>
      <c r="AT143">
        <v>1.99902370976643</v>
      </c>
      <c r="AU143">
        <v>0.931058902831712</v>
      </c>
      <c r="AV143">
        <v>1.29021569016388</v>
      </c>
      <c r="AW143">
        <v>-0.618467750314466</v>
      </c>
      <c r="AX143">
        <v>-0.478530733061388</v>
      </c>
      <c r="AY143">
        <v>-0.618643099125462</v>
      </c>
      <c r="AZ143">
        <v>0.443088339688922</v>
      </c>
      <c r="BA143">
        <v>0.868480382902837</v>
      </c>
      <c r="BB143">
        <v>-1.20488071679536</v>
      </c>
      <c r="BC143">
        <v>0.0615638537058234</v>
      </c>
      <c r="BD143">
        <v>0.286784763540588</v>
      </c>
      <c r="BE143">
        <v>-0.779786673397665</v>
      </c>
      <c r="BF143">
        <v>-0.35905107409938</v>
      </c>
      <c r="BG143">
        <v>-3.6791689783658</v>
      </c>
      <c r="BH143">
        <v>0.332114184431236</v>
      </c>
      <c r="BI143">
        <v>-0.94724161521794</v>
      </c>
      <c r="BJ143">
        <v>-0.307869674107003</v>
      </c>
      <c r="BK143">
        <v>-0.25886241218765</v>
      </c>
      <c r="BL143">
        <v>-1.08935930902218</v>
      </c>
      <c r="BM143">
        <v>-0.131063543868164</v>
      </c>
      <c r="BN143">
        <v>0.189973437988922</v>
      </c>
      <c r="BO143">
        <v>-0.174123707936263</v>
      </c>
      <c r="BP143">
        <v>-1.09658441525629</v>
      </c>
      <c r="BQ143">
        <v>-0.786639925525228</v>
      </c>
      <c r="BR143">
        <v>0.153180295160117</v>
      </c>
      <c r="BS143">
        <v>3.61382806190526</v>
      </c>
      <c r="BV143">
        <v>0.653199764591723</v>
      </c>
      <c r="BW143">
        <v>0.679037775435451</v>
      </c>
      <c r="BX143">
        <v>0.677970935194002</v>
      </c>
      <c r="BY143">
        <v>0.011395919637615</v>
      </c>
      <c r="BZ143">
        <v>-0.231706016157751</v>
      </c>
      <c r="CA143">
        <v>-0.475954162856892</v>
      </c>
      <c r="CB143">
        <v>-0.662623658028494</v>
      </c>
      <c r="CC143">
        <v>-0.51149027987694</v>
      </c>
      <c r="CD143">
        <v>-0.324314005842763</v>
      </c>
      <c r="CE143">
        <v>-0.586213290810976</v>
      </c>
      <c r="CF143">
        <v>-0.360684244864219</v>
      </c>
      <c r="CG143">
        <v>0.487526384716496</v>
      </c>
      <c r="CH143">
        <v>-0.00283341729329134</v>
      </c>
      <c r="CI143">
        <v>0.475991223597613</v>
      </c>
      <c r="CJ143">
        <v>0.485248388555923</v>
      </c>
      <c r="CK143">
        <v>0.508269984421668</v>
      </c>
      <c r="CL143">
        <v>0.860552061458066</v>
      </c>
      <c r="CM143">
        <v>-0.395710378585007</v>
      </c>
      <c r="CN143">
        <v>0.203977756496662</v>
      </c>
      <c r="CO143">
        <v>-0.478827561563865</v>
      </c>
      <c r="CP143">
        <v>-0.490219760328683</v>
      </c>
      <c r="CQ143">
        <v>-0.720126009179449</v>
      </c>
      <c r="CR143">
        <v>-0.689781912547596</v>
      </c>
      <c r="CS143">
        <v>-0.751194457404242</v>
      </c>
      <c r="CT143">
        <v>-0.220566008073848</v>
      </c>
      <c r="CU143">
        <v>-0.199497756732216</v>
      </c>
      <c r="CV143">
        <v>-0.440741046536445</v>
      </c>
      <c r="CW143">
        <v>-0.0817123743350073</v>
      </c>
      <c r="CX143">
        <v>0.731137688129144</v>
      </c>
      <c r="CY143">
        <v>-0.0882027276888804</v>
      </c>
      <c r="CZ143">
        <v>0.612539896087655</v>
      </c>
      <c r="DA143">
        <v>0.493861372403538</v>
      </c>
      <c r="DB143">
        <v>1.1831964641666</v>
      </c>
      <c r="DC143">
        <v>0.376042812383944</v>
      </c>
      <c r="DD143">
        <v>-0.397227873150479</v>
      </c>
      <c r="DE143">
        <v>0.542912724916583</v>
      </c>
      <c r="DF143">
        <v>0.291537652136445</v>
      </c>
      <c r="DG143">
        <v>0.00679844512796846</v>
      </c>
      <c r="DH143">
        <v>-0.746327605457739</v>
      </c>
      <c r="DI143">
        <v>0.454735154081881</v>
      </c>
      <c r="DJ143">
        <v>0.166918881302177</v>
      </c>
      <c r="DK143">
        <v>-0.80419180551472</v>
      </c>
      <c r="DL143">
        <v>-0.426199061782668</v>
      </c>
      <c r="DM143">
        <v>-0.928245315385217</v>
      </c>
      <c r="DN143">
        <v>0.864549044198535</v>
      </c>
      <c r="DO143">
        <v>0.881952259674737</v>
      </c>
      <c r="DP143">
        <v>-0.853912959099796</v>
      </c>
      <c r="DQ143">
        <v>-0.253750902730981</v>
      </c>
      <c r="DR143">
        <v>0.579873177990929</v>
      </c>
      <c r="DS143">
        <v>-0.300664962567658</v>
      </c>
      <c r="DT143">
        <v>-0.208168983062798</v>
      </c>
      <c r="DU143">
        <v>0.68379041793034</v>
      </c>
      <c r="DV143">
        <v>-0.343451811497944</v>
      </c>
      <c r="DW143">
        <v>-0.218547474452643</v>
      </c>
      <c r="DX143">
        <v>-0.539263816222576</v>
      </c>
      <c r="DY143">
        <v>-0.564184051972779</v>
      </c>
      <c r="DZ143">
        <v>0.315943279820849</v>
      </c>
      <c r="EA143">
        <v>-0.357989127412419</v>
      </c>
      <c r="EB143">
        <v>-0.751657735613426</v>
      </c>
      <c r="EC143">
        <v>-0.774317294410647</v>
      </c>
      <c r="ED143">
        <v>-0.207697620735036</v>
      </c>
      <c r="EE143">
        <v>7</v>
      </c>
    </row>
    <row r="144" spans="9:135">
      <c r="I144" t="s">
        <v>155</v>
      </c>
      <c r="J144">
        <v>-1.10030138569326</v>
      </c>
      <c r="K144">
        <v>-0.0469864246873789</v>
      </c>
      <c r="L144">
        <v>-0.480761235670137</v>
      </c>
      <c r="M144">
        <v>-0.24270587876059</v>
      </c>
      <c r="N144">
        <v>-0.434961584856102</v>
      </c>
      <c r="O144">
        <v>-0.485781097548305</v>
      </c>
      <c r="P144">
        <v>-0.793956336432885</v>
      </c>
      <c r="Q144">
        <v>-0.727601048111369</v>
      </c>
      <c r="R144">
        <v>-0.0690879391963383</v>
      </c>
      <c r="S144">
        <v>-0.942603607057939</v>
      </c>
      <c r="T144">
        <v>-0.0808025708484555</v>
      </c>
      <c r="U144">
        <v>0.453352354723905</v>
      </c>
      <c r="V144">
        <v>0.576010197621303</v>
      </c>
      <c r="W144">
        <v>-0.172738428722926</v>
      </c>
      <c r="X144">
        <v>0.455016750313907</v>
      </c>
      <c r="Y144">
        <v>-0.704189662770351</v>
      </c>
      <c r="Z144">
        <v>-0.471929857024643</v>
      </c>
      <c r="AA144">
        <v>-1.08402720663733</v>
      </c>
      <c r="AB144">
        <v>-1.59115818919476</v>
      </c>
      <c r="AC144">
        <v>-0.741942251892862</v>
      </c>
      <c r="AD144">
        <v>-0.813979665319566</v>
      </c>
      <c r="AE144">
        <v>-0.871326113515612</v>
      </c>
      <c r="AF144">
        <v>0.262335968728027</v>
      </c>
      <c r="AG144">
        <v>-0.751192770250305</v>
      </c>
      <c r="AH144">
        <v>0.549428391411885</v>
      </c>
      <c r="AI144">
        <v>-0.19981414819937</v>
      </c>
      <c r="AJ144">
        <v>-0.879317044185023</v>
      </c>
      <c r="AK144">
        <v>-0.169362995635149</v>
      </c>
      <c r="AL144">
        <v>-0.204362078592501</v>
      </c>
      <c r="AM144">
        <v>-0.254605020432904</v>
      </c>
      <c r="AN144">
        <v>-0.914562864213284</v>
      </c>
      <c r="AO144">
        <v>0.39932529051761</v>
      </c>
      <c r="AP144">
        <v>-0.647277103723735</v>
      </c>
      <c r="AQ144">
        <v>2.19969406167286</v>
      </c>
      <c r="AR144">
        <v>0.952185858880435</v>
      </c>
      <c r="AS144">
        <v>0.733538655125899</v>
      </c>
      <c r="AT144">
        <v>2.39871253987202</v>
      </c>
      <c r="AU144">
        <v>0.313439684134238</v>
      </c>
      <c r="AV144">
        <v>1.01947316119319</v>
      </c>
      <c r="AW144">
        <v>-0.551856031890807</v>
      </c>
      <c r="AX144">
        <v>-0.159985921718734</v>
      </c>
      <c r="AY144">
        <v>-0.709428758010263</v>
      </c>
      <c r="AZ144">
        <v>0.149375082279744</v>
      </c>
      <c r="BA144">
        <v>0.738918466311015</v>
      </c>
      <c r="BB144">
        <v>-1.22219149753003</v>
      </c>
      <c r="BC144">
        <v>-0.459580302554341</v>
      </c>
      <c r="BD144">
        <v>0.0598752196908995</v>
      </c>
      <c r="BE144">
        <v>-1.0014418138614</v>
      </c>
      <c r="BF144">
        <v>-0.377271748345947</v>
      </c>
      <c r="BG144">
        <v>-3.28798190204967</v>
      </c>
      <c r="BH144">
        <v>0.141944951766952</v>
      </c>
      <c r="BI144">
        <v>-1.33708496933351</v>
      </c>
      <c r="BJ144">
        <v>-0.276777338292474</v>
      </c>
      <c r="BK144">
        <v>-0.336994084156029</v>
      </c>
      <c r="BL144">
        <v>-1.06229041162318</v>
      </c>
      <c r="BM144">
        <v>-0.295267979155016</v>
      </c>
      <c r="BN144">
        <v>0.0777924201748346</v>
      </c>
      <c r="BO144">
        <v>-0.297783202818408</v>
      </c>
      <c r="BP144">
        <v>-0.97796022020173</v>
      </c>
      <c r="BQ144">
        <v>-0.509190122246426</v>
      </c>
      <c r="BR144">
        <v>0.039654762968911</v>
      </c>
      <c r="BS144">
        <v>5.23036322355137</v>
      </c>
      <c r="BV144">
        <v>0.653199764591723</v>
      </c>
      <c r="BW144">
        <v>0.679037775435451</v>
      </c>
      <c r="BX144">
        <v>0.677970935194002</v>
      </c>
      <c r="BY144">
        <v>0.011395919637615</v>
      </c>
      <c r="BZ144">
        <v>-0.231706016157751</v>
      </c>
      <c r="CA144">
        <v>-0.475954162856892</v>
      </c>
      <c r="CB144">
        <v>-0.662623658028494</v>
      </c>
      <c r="CC144">
        <v>-0.51149027987694</v>
      </c>
      <c r="CD144">
        <v>-0.324314005842763</v>
      </c>
      <c r="CE144">
        <v>-0.586213290810976</v>
      </c>
      <c r="CF144">
        <v>-0.360684244864219</v>
      </c>
      <c r="CG144">
        <v>0.487526384716496</v>
      </c>
      <c r="CH144">
        <v>-0.00283341729329134</v>
      </c>
      <c r="CI144">
        <v>0.475991223597613</v>
      </c>
      <c r="CJ144">
        <v>0.485248388555923</v>
      </c>
      <c r="CK144">
        <v>0.508269984421668</v>
      </c>
      <c r="CL144">
        <v>0.860552061458066</v>
      </c>
      <c r="CM144">
        <v>-0.395710378585007</v>
      </c>
      <c r="CN144">
        <v>0.203977756496662</v>
      </c>
      <c r="CO144">
        <v>-0.478827561563865</v>
      </c>
      <c r="CP144">
        <v>-0.490219760328683</v>
      </c>
      <c r="CQ144">
        <v>-0.720126009179449</v>
      </c>
      <c r="CR144">
        <v>-0.689781912547596</v>
      </c>
      <c r="CS144">
        <v>-0.751194457404242</v>
      </c>
      <c r="CT144">
        <v>-0.220566008073848</v>
      </c>
      <c r="CU144">
        <v>-0.199497756732216</v>
      </c>
      <c r="CV144">
        <v>-0.440741046536445</v>
      </c>
      <c r="CW144">
        <v>-0.0817123743350073</v>
      </c>
      <c r="CX144">
        <v>0.731137688129144</v>
      </c>
      <c r="CY144">
        <v>-0.0882027276888804</v>
      </c>
      <c r="CZ144">
        <v>0.612539896087655</v>
      </c>
      <c r="DA144">
        <v>0.493861372403538</v>
      </c>
      <c r="DB144">
        <v>1.1831964641666</v>
      </c>
      <c r="DC144">
        <v>0.376042812383944</v>
      </c>
      <c r="DD144">
        <v>-0.397227873150479</v>
      </c>
      <c r="DE144">
        <v>0.542912724916583</v>
      </c>
      <c r="DF144">
        <v>0.291537652136445</v>
      </c>
      <c r="DG144">
        <v>0.00679844512796846</v>
      </c>
      <c r="DH144">
        <v>-0.746327605457739</v>
      </c>
      <c r="DI144">
        <v>0.454735154081881</v>
      </c>
      <c r="DJ144">
        <v>0.166918881302177</v>
      </c>
      <c r="DK144">
        <v>-0.80419180551472</v>
      </c>
      <c r="DL144">
        <v>-0.426199061782668</v>
      </c>
      <c r="DM144">
        <v>-0.928245315385217</v>
      </c>
      <c r="DN144">
        <v>0.864549044198535</v>
      </c>
      <c r="DO144">
        <v>0.881952259674737</v>
      </c>
      <c r="DP144">
        <v>-0.853912959099796</v>
      </c>
      <c r="DQ144">
        <v>-0.253750902730981</v>
      </c>
      <c r="DR144">
        <v>0.579873177990929</v>
      </c>
      <c r="DS144">
        <v>-0.300664962567658</v>
      </c>
      <c r="DT144">
        <v>-0.208168983062798</v>
      </c>
      <c r="DU144">
        <v>0.68379041793034</v>
      </c>
      <c r="DV144">
        <v>-0.343451811497944</v>
      </c>
      <c r="DW144">
        <v>-0.218547474452643</v>
      </c>
      <c r="DX144">
        <v>-0.539263816222576</v>
      </c>
      <c r="DY144">
        <v>-0.564184051972779</v>
      </c>
      <c r="DZ144">
        <v>0.315943279820849</v>
      </c>
      <c r="EA144">
        <v>-0.357989127412419</v>
      </c>
      <c r="EB144">
        <v>-0.751657735613426</v>
      </c>
      <c r="EC144">
        <v>-0.774317294410647</v>
      </c>
      <c r="ED144">
        <v>-0.207697620735036</v>
      </c>
      <c r="EE144">
        <v>7</v>
      </c>
    </row>
    <row r="145" spans="9:135">
      <c r="I145" t="s">
        <v>156</v>
      </c>
      <c r="J145">
        <v>-0.536962760509907</v>
      </c>
      <c r="K145">
        <v>-0.098341537542228</v>
      </c>
      <c r="L145">
        <v>-0.504372615501673</v>
      </c>
      <c r="M145">
        <v>-0.251263633363515</v>
      </c>
      <c r="N145">
        <v>-0.814146249322395</v>
      </c>
      <c r="O145">
        <v>-1.93044765330752</v>
      </c>
      <c r="P145">
        <v>-1.51220868914202</v>
      </c>
      <c r="Q145">
        <v>-1.29209550096015</v>
      </c>
      <c r="R145">
        <v>-1.14226825847018</v>
      </c>
      <c r="S145">
        <v>-1.35102022063161</v>
      </c>
      <c r="T145">
        <v>-0.940732449008012</v>
      </c>
      <c r="U145">
        <v>0.860777025052766</v>
      </c>
      <c r="V145">
        <v>1.12053902341095</v>
      </c>
      <c r="W145">
        <v>0.252995037164416</v>
      </c>
      <c r="X145">
        <v>0.856562402697522</v>
      </c>
      <c r="Y145">
        <v>-1.16049973415998</v>
      </c>
      <c r="Z145">
        <v>-1.22415356538827</v>
      </c>
      <c r="AA145">
        <v>-1.00227690785776</v>
      </c>
      <c r="AB145">
        <v>-1.731599620397</v>
      </c>
      <c r="AC145">
        <v>-0.749011922063517</v>
      </c>
      <c r="AD145">
        <v>-0.57821831148313</v>
      </c>
      <c r="AE145">
        <v>-0.438654235113461</v>
      </c>
      <c r="AF145">
        <v>0.100777508499012</v>
      </c>
      <c r="AG145">
        <v>-0.25062172468326</v>
      </c>
      <c r="AH145">
        <v>0.698644484018035</v>
      </c>
      <c r="AI145">
        <v>-0.247977991884962</v>
      </c>
      <c r="AJ145">
        <v>-0.895414020563167</v>
      </c>
      <c r="AK145">
        <v>-0.155972710026022</v>
      </c>
      <c r="AL145">
        <v>-0.140923759199316</v>
      </c>
      <c r="AM145">
        <v>-0.266465313304833</v>
      </c>
      <c r="AN145">
        <v>-1.09535225487503</v>
      </c>
      <c r="AO145">
        <v>0.333637077758715</v>
      </c>
      <c r="AP145">
        <v>-0.779500965072212</v>
      </c>
      <c r="AQ145">
        <v>3.37392327159138</v>
      </c>
      <c r="AR145">
        <v>1.66461719572154</v>
      </c>
      <c r="AS145">
        <v>-0.064450471749819</v>
      </c>
      <c r="AT145">
        <v>2.2102540214705</v>
      </c>
      <c r="AU145">
        <v>-0.355849870604521</v>
      </c>
      <c r="AV145">
        <v>0.672787922215646</v>
      </c>
      <c r="AW145">
        <v>-0.488759979487597</v>
      </c>
      <c r="AX145">
        <v>0.0595621015652484</v>
      </c>
      <c r="AY145">
        <v>-0.850066389275736</v>
      </c>
      <c r="AZ145">
        <v>-0.126929356095814</v>
      </c>
      <c r="BA145">
        <v>0.534656254500273</v>
      </c>
      <c r="BB145">
        <v>-1.23886406575967</v>
      </c>
      <c r="BC145">
        <v>-0.887848000958411</v>
      </c>
      <c r="BD145">
        <v>-0.251863098880949</v>
      </c>
      <c r="BE145">
        <v>-0.951299286626356</v>
      </c>
      <c r="BF145">
        <v>-0.368606165619374</v>
      </c>
      <c r="BG145">
        <v>-2.57127300448679</v>
      </c>
      <c r="BH145">
        <v>-0.397247937407084</v>
      </c>
      <c r="BI145">
        <v>-1.59629276199933</v>
      </c>
      <c r="BJ145">
        <v>-0.188468816151039</v>
      </c>
      <c r="BK145">
        <v>-0.370751723200222</v>
      </c>
      <c r="BL145">
        <v>-1.03671444409808</v>
      </c>
      <c r="BM145">
        <v>-0.404832338770887</v>
      </c>
      <c r="BN145">
        <v>-0.403022466973339</v>
      </c>
      <c r="BO145">
        <v>-0.368714989772796</v>
      </c>
      <c r="BP145">
        <v>-0.71552959291265</v>
      </c>
      <c r="BQ145">
        <v>-0.157469188563494</v>
      </c>
      <c r="BR145">
        <v>-0.110466157941362</v>
      </c>
      <c r="BS145">
        <v>6.90268433785267</v>
      </c>
      <c r="BV145">
        <v>0.653199764591723</v>
      </c>
      <c r="BW145">
        <v>0.679037775435451</v>
      </c>
      <c r="BX145">
        <v>0.677970935194002</v>
      </c>
      <c r="BY145">
        <v>0.011395919637615</v>
      </c>
      <c r="BZ145">
        <v>-0.231706016157751</v>
      </c>
      <c r="CA145">
        <v>-0.475954162856892</v>
      </c>
      <c r="CB145">
        <v>-0.662623658028494</v>
      </c>
      <c r="CC145">
        <v>-0.51149027987694</v>
      </c>
      <c r="CD145">
        <v>-0.324314005842763</v>
      </c>
      <c r="CE145">
        <v>-0.586213290810976</v>
      </c>
      <c r="CF145">
        <v>-0.360684244864219</v>
      </c>
      <c r="CG145">
        <v>0.487526384716496</v>
      </c>
      <c r="CH145">
        <v>-0.00283341729329134</v>
      </c>
      <c r="CI145">
        <v>0.475991223597613</v>
      </c>
      <c r="CJ145">
        <v>0.485248388555923</v>
      </c>
      <c r="CK145">
        <v>0.508269984421668</v>
      </c>
      <c r="CL145">
        <v>0.860552061458066</v>
      </c>
      <c r="CM145">
        <v>-0.395710378585007</v>
      </c>
      <c r="CN145">
        <v>0.203977756496662</v>
      </c>
      <c r="CO145">
        <v>-0.478827561563865</v>
      </c>
      <c r="CP145">
        <v>-0.490219760328683</v>
      </c>
      <c r="CQ145">
        <v>-0.720126009179449</v>
      </c>
      <c r="CR145">
        <v>-0.689781912547596</v>
      </c>
      <c r="CS145">
        <v>-0.751194457404242</v>
      </c>
      <c r="CT145">
        <v>-0.220566008073848</v>
      </c>
      <c r="CU145">
        <v>-0.199497756732216</v>
      </c>
      <c r="CV145">
        <v>-0.440741046536445</v>
      </c>
      <c r="CW145">
        <v>-0.0817123743350073</v>
      </c>
      <c r="CX145">
        <v>0.731137688129144</v>
      </c>
      <c r="CY145">
        <v>-0.0882027276888804</v>
      </c>
      <c r="CZ145">
        <v>0.612539896087655</v>
      </c>
      <c r="DA145">
        <v>0.493861372403538</v>
      </c>
      <c r="DB145">
        <v>1.1831964641666</v>
      </c>
      <c r="DC145">
        <v>0.376042812383944</v>
      </c>
      <c r="DD145">
        <v>-0.397227873150479</v>
      </c>
      <c r="DE145">
        <v>0.542912724916583</v>
      </c>
      <c r="DF145">
        <v>0.291537652136445</v>
      </c>
      <c r="DG145">
        <v>0.00679844512796846</v>
      </c>
      <c r="DH145">
        <v>-0.746327605457739</v>
      </c>
      <c r="DI145">
        <v>0.454735154081881</v>
      </c>
      <c r="DJ145">
        <v>0.166918881302177</v>
      </c>
      <c r="DK145">
        <v>-0.80419180551472</v>
      </c>
      <c r="DL145">
        <v>-0.426199061782668</v>
      </c>
      <c r="DM145">
        <v>-0.928245315385217</v>
      </c>
      <c r="DN145">
        <v>0.864549044198535</v>
      </c>
      <c r="DO145">
        <v>0.881952259674737</v>
      </c>
      <c r="DP145">
        <v>-0.853912959099796</v>
      </c>
      <c r="DQ145">
        <v>-0.253750902730981</v>
      </c>
      <c r="DR145">
        <v>0.579873177990929</v>
      </c>
      <c r="DS145">
        <v>-0.300664962567658</v>
      </c>
      <c r="DT145">
        <v>-0.208168983062798</v>
      </c>
      <c r="DU145">
        <v>0.68379041793034</v>
      </c>
      <c r="DV145">
        <v>-0.343451811497944</v>
      </c>
      <c r="DW145">
        <v>-0.218547474452643</v>
      </c>
      <c r="DX145">
        <v>-0.539263816222576</v>
      </c>
      <c r="DY145">
        <v>-0.564184051972779</v>
      </c>
      <c r="DZ145">
        <v>0.315943279820849</v>
      </c>
      <c r="EA145">
        <v>-0.357989127412419</v>
      </c>
      <c r="EB145">
        <v>-0.751657735613426</v>
      </c>
      <c r="EC145">
        <v>-0.774317294410647</v>
      </c>
      <c r="ED145">
        <v>-0.207697620735036</v>
      </c>
      <c r="EE145">
        <v>7</v>
      </c>
    </row>
    <row r="146" spans="9:135">
      <c r="I146" t="s">
        <v>157</v>
      </c>
      <c r="J146">
        <v>0.178484070341014</v>
      </c>
      <c r="K146">
        <v>-0.0764758841202343</v>
      </c>
      <c r="L146">
        <v>-0.494093322155567</v>
      </c>
      <c r="M146">
        <v>-0.255002904009231</v>
      </c>
      <c r="N146">
        <v>-1.40299721480248</v>
      </c>
      <c r="O146">
        <v>-3.6377026446397</v>
      </c>
      <c r="P146">
        <v>-2.64623622270382</v>
      </c>
      <c r="Q146">
        <v>-1.98892142193859</v>
      </c>
      <c r="R146">
        <v>-2.32064758233488</v>
      </c>
      <c r="S146">
        <v>-1.63702920447331</v>
      </c>
      <c r="T146">
        <v>-2.65362680852147</v>
      </c>
      <c r="U146">
        <v>1.33772724845747</v>
      </c>
      <c r="V146">
        <v>1.80066442583364</v>
      </c>
      <c r="W146">
        <v>0.83189776790511</v>
      </c>
      <c r="X146">
        <v>1.36864603588754</v>
      </c>
      <c r="Y146">
        <v>-1.6746420247476</v>
      </c>
      <c r="Z146">
        <v>-2.27898740392855</v>
      </c>
      <c r="AA146">
        <v>-0.770861020687996</v>
      </c>
      <c r="AB146">
        <v>-1.86900748984425</v>
      </c>
      <c r="AC146">
        <v>-0.722465452978116</v>
      </c>
      <c r="AD146">
        <v>-0.23992012161144</v>
      </c>
      <c r="AE146">
        <v>0.0725741155791937</v>
      </c>
      <c r="AF146">
        <v>-0.265524684487462</v>
      </c>
      <c r="AG146">
        <v>0.287414830154238</v>
      </c>
      <c r="AH146">
        <v>0.806438777891644</v>
      </c>
      <c r="AI146">
        <v>-0.272374531555992</v>
      </c>
      <c r="AJ146">
        <v>-0.771621654097191</v>
      </c>
      <c r="AK146">
        <v>-0.155487639600838</v>
      </c>
      <c r="AL146">
        <v>0.0429327274557831</v>
      </c>
      <c r="AM146">
        <v>-0.298643934526566</v>
      </c>
      <c r="AN146">
        <v>-1.23759722884393</v>
      </c>
      <c r="AO146">
        <v>-0.231604989134295</v>
      </c>
      <c r="AP146">
        <v>-0.854180305086448</v>
      </c>
      <c r="AQ146">
        <v>3.93786342027415</v>
      </c>
      <c r="AR146">
        <v>1.91412640409218</v>
      </c>
      <c r="AS146">
        <v>-0.903659238361557</v>
      </c>
      <c r="AT146">
        <v>1.48267211718345</v>
      </c>
      <c r="AU146">
        <v>-1.0512542580944</v>
      </c>
      <c r="AV146">
        <v>-0.663875803729011</v>
      </c>
      <c r="AW146">
        <v>-0.446998141511493</v>
      </c>
      <c r="AX146">
        <v>0.0176817658601212</v>
      </c>
      <c r="AY146">
        <v>-1.04068825255308</v>
      </c>
      <c r="AZ146">
        <v>-0.424219202308427</v>
      </c>
      <c r="BA146">
        <v>0.208917282311531</v>
      </c>
      <c r="BB146">
        <v>-1.25400115466537</v>
      </c>
      <c r="BC146">
        <v>-1.23967844517922</v>
      </c>
      <c r="BD146">
        <v>-0.690697569971026</v>
      </c>
      <c r="BE146">
        <v>-1.07964654643397</v>
      </c>
      <c r="BF146">
        <v>-0.379001225110911</v>
      </c>
      <c r="BG146">
        <v>-1.94415442862851</v>
      </c>
      <c r="BH146">
        <v>-1.42945365086397</v>
      </c>
      <c r="BI146">
        <v>-1.77263895984269</v>
      </c>
      <c r="BJ146">
        <v>-0.0822873592618274</v>
      </c>
      <c r="BK146">
        <v>-0.357080889338996</v>
      </c>
      <c r="BL146">
        <v>-0.940298200160689</v>
      </c>
      <c r="BM146">
        <v>-0.49359239204017</v>
      </c>
      <c r="BN146">
        <v>-1.23292000092157</v>
      </c>
      <c r="BO146">
        <v>-0.417437056795053</v>
      </c>
      <c r="BP146">
        <v>-0.401070380703159</v>
      </c>
      <c r="BQ146">
        <v>0.276745476953415</v>
      </c>
      <c r="BR146">
        <v>-0.323436685582829</v>
      </c>
      <c r="BS146">
        <v>7.96610373975299</v>
      </c>
      <c r="BV146">
        <v>0.653199764591723</v>
      </c>
      <c r="BW146">
        <v>0.679037775435451</v>
      </c>
      <c r="BX146">
        <v>0.677970935194002</v>
      </c>
      <c r="BY146">
        <v>0.011395919637615</v>
      </c>
      <c r="BZ146">
        <v>-0.231706016157751</v>
      </c>
      <c r="CA146">
        <v>-0.475954162856892</v>
      </c>
      <c r="CB146">
        <v>-0.662623658028494</v>
      </c>
      <c r="CC146">
        <v>-0.51149027987694</v>
      </c>
      <c r="CD146">
        <v>-0.324314005842763</v>
      </c>
      <c r="CE146">
        <v>-0.586213290810976</v>
      </c>
      <c r="CF146">
        <v>-0.360684244864219</v>
      </c>
      <c r="CG146">
        <v>0.487526384716496</v>
      </c>
      <c r="CH146">
        <v>-0.00283341729329134</v>
      </c>
      <c r="CI146">
        <v>0.475991223597613</v>
      </c>
      <c r="CJ146">
        <v>0.485248388555923</v>
      </c>
      <c r="CK146">
        <v>0.508269984421668</v>
      </c>
      <c r="CL146">
        <v>0.860552061458066</v>
      </c>
      <c r="CM146">
        <v>-0.395710378585007</v>
      </c>
      <c r="CN146">
        <v>0.203977756496662</v>
      </c>
      <c r="CO146">
        <v>-0.478827561563865</v>
      </c>
      <c r="CP146">
        <v>-0.490219760328683</v>
      </c>
      <c r="CQ146">
        <v>-0.720126009179449</v>
      </c>
      <c r="CR146">
        <v>-0.689781912547596</v>
      </c>
      <c r="CS146">
        <v>-0.751194457404242</v>
      </c>
      <c r="CT146">
        <v>-0.220566008073848</v>
      </c>
      <c r="CU146">
        <v>-0.199497756732216</v>
      </c>
      <c r="CV146">
        <v>-0.440741046536445</v>
      </c>
      <c r="CW146">
        <v>-0.0817123743350073</v>
      </c>
      <c r="CX146">
        <v>0.731137688129144</v>
      </c>
      <c r="CY146">
        <v>-0.0882027276888804</v>
      </c>
      <c r="CZ146">
        <v>0.612539896087655</v>
      </c>
      <c r="DA146">
        <v>0.493861372403538</v>
      </c>
      <c r="DB146">
        <v>1.1831964641666</v>
      </c>
      <c r="DC146">
        <v>0.376042812383944</v>
      </c>
      <c r="DD146">
        <v>-0.397227873150479</v>
      </c>
      <c r="DE146">
        <v>0.542912724916583</v>
      </c>
      <c r="DF146">
        <v>0.291537652136445</v>
      </c>
      <c r="DG146">
        <v>0.00679844512796846</v>
      </c>
      <c r="DH146">
        <v>-0.746327605457739</v>
      </c>
      <c r="DI146">
        <v>0.454735154081881</v>
      </c>
      <c r="DJ146">
        <v>0.166918881302177</v>
      </c>
      <c r="DK146">
        <v>-0.80419180551472</v>
      </c>
      <c r="DL146">
        <v>-0.426199061782668</v>
      </c>
      <c r="DM146">
        <v>-0.928245315385217</v>
      </c>
      <c r="DN146">
        <v>0.864549044198535</v>
      </c>
      <c r="DO146">
        <v>0.881952259674737</v>
      </c>
      <c r="DP146">
        <v>-0.853912959099796</v>
      </c>
      <c r="DQ146">
        <v>-0.253750902730981</v>
      </c>
      <c r="DR146">
        <v>0.579873177990929</v>
      </c>
      <c r="DS146">
        <v>-0.300664962567658</v>
      </c>
      <c r="DT146">
        <v>-0.208168983062798</v>
      </c>
      <c r="DU146">
        <v>0.68379041793034</v>
      </c>
      <c r="DV146">
        <v>-0.343451811497944</v>
      </c>
      <c r="DW146">
        <v>-0.218547474452643</v>
      </c>
      <c r="DX146">
        <v>-0.539263816222576</v>
      </c>
      <c r="DY146">
        <v>-0.564184051972779</v>
      </c>
      <c r="DZ146">
        <v>0.315943279820849</v>
      </c>
      <c r="EA146">
        <v>-0.357989127412419</v>
      </c>
      <c r="EB146">
        <v>-0.751657735613426</v>
      </c>
      <c r="EC146">
        <v>-0.774317294410647</v>
      </c>
      <c r="ED146">
        <v>-0.207697620735036</v>
      </c>
      <c r="EE146">
        <v>7</v>
      </c>
    </row>
    <row r="147" spans="9:135">
      <c r="I147" t="s">
        <v>158</v>
      </c>
      <c r="J147">
        <v>1.03831898786962</v>
      </c>
      <c r="K147">
        <v>-0.0149605410925576</v>
      </c>
      <c r="L147">
        <v>-0.440238230954517</v>
      </c>
      <c r="M147">
        <v>-0.257067203357604</v>
      </c>
      <c r="N147">
        <v>-2.1999325578197</v>
      </c>
      <c r="O147">
        <v>-5.50614350238877</v>
      </c>
      <c r="P147">
        <v>-4.31640524994079</v>
      </c>
      <c r="Q147">
        <v>-3.05392596789715</v>
      </c>
      <c r="R147">
        <v>-3.43469213151158</v>
      </c>
      <c r="S147">
        <v>-2.09871060953438</v>
      </c>
      <c r="T147">
        <v>-4.43402306931524</v>
      </c>
      <c r="U147">
        <v>1.80253670516948</v>
      </c>
      <c r="V147">
        <v>2.5368049422275</v>
      </c>
      <c r="W147">
        <v>1.46719306599368</v>
      </c>
      <c r="X147">
        <v>1.92217753956844</v>
      </c>
      <c r="Y147">
        <v>-2.05100239720945</v>
      </c>
      <c r="Z147">
        <v>-3.62173448374295</v>
      </c>
      <c r="AA147">
        <v>-0.449845670679319</v>
      </c>
      <c r="AB147">
        <v>-2.00081011096418</v>
      </c>
      <c r="AC147">
        <v>-0.663147909844876</v>
      </c>
      <c r="AD147">
        <v>0.0862386649807005</v>
      </c>
      <c r="AE147">
        <v>0.608588986561434</v>
      </c>
      <c r="AF147">
        <v>-0.820782253449968</v>
      </c>
      <c r="AG147">
        <v>0.795154457333185</v>
      </c>
      <c r="AH147">
        <v>0.837272511028712</v>
      </c>
      <c r="AI147">
        <v>-0.282789515335868</v>
      </c>
      <c r="AJ147">
        <v>-0.583173726141257</v>
      </c>
      <c r="AK147">
        <v>-0.170042266977735</v>
      </c>
      <c r="AL147">
        <v>0.376664316841556</v>
      </c>
      <c r="AM147">
        <v>-0.336338835176564</v>
      </c>
      <c r="AN147">
        <v>-1.31281336291287</v>
      </c>
      <c r="AO147">
        <v>-1.88850298993173</v>
      </c>
      <c r="AP147">
        <v>-0.821487744181426</v>
      </c>
      <c r="AQ147">
        <v>3.91272411310954</v>
      </c>
      <c r="AR147">
        <v>0.926527906910463</v>
      </c>
      <c r="AS147">
        <v>-1.72001105422572</v>
      </c>
      <c r="AT147">
        <v>1.14196677788965</v>
      </c>
      <c r="AU147">
        <v>-1.74739891417903</v>
      </c>
      <c r="AV147">
        <v>-3.29146848036827</v>
      </c>
      <c r="AW147">
        <v>-0.424179555962196</v>
      </c>
      <c r="AX147">
        <v>-0.315540029744802</v>
      </c>
      <c r="AY147">
        <v>-1.26910353260569</v>
      </c>
      <c r="AZ147">
        <v>-0.708378912083203</v>
      </c>
      <c r="BA147">
        <v>-0.267308096760887</v>
      </c>
      <c r="BB147">
        <v>-1.26809221178249</v>
      </c>
      <c r="BC147">
        <v>-1.57303365337765</v>
      </c>
      <c r="BD147">
        <v>-1.14444571852256</v>
      </c>
      <c r="BE147">
        <v>-1.42141207616572</v>
      </c>
      <c r="BF147">
        <v>-0.412806402667454</v>
      </c>
      <c r="BG147">
        <v>-1.01314014399769</v>
      </c>
      <c r="BH147">
        <v>-2.7765572572187</v>
      </c>
      <c r="BI147">
        <v>-1.93838513080003</v>
      </c>
      <c r="BJ147">
        <v>0.0262343521624997</v>
      </c>
      <c r="BK147">
        <v>-0.307612621798046</v>
      </c>
      <c r="BL147">
        <v>-0.787279747777252</v>
      </c>
      <c r="BM147">
        <v>-0.546461053377539</v>
      </c>
      <c r="BN147">
        <v>-2.13008546654659</v>
      </c>
      <c r="BO147">
        <v>-0.451149387264336</v>
      </c>
      <c r="BP147">
        <v>-0.0825523859316703</v>
      </c>
      <c r="BQ147">
        <v>0.651736954435338</v>
      </c>
      <c r="BR147">
        <v>-0.612734799828114</v>
      </c>
      <c r="BS147">
        <v>8.15299952035227</v>
      </c>
      <c r="BV147">
        <v>0.653199764591723</v>
      </c>
      <c r="BW147">
        <v>0.679037775435451</v>
      </c>
      <c r="BX147">
        <v>0.677970935194002</v>
      </c>
      <c r="BY147">
        <v>0.011395919637615</v>
      </c>
      <c r="BZ147">
        <v>-0.231706016157751</v>
      </c>
      <c r="CA147">
        <v>-0.475954162856892</v>
      </c>
      <c r="CB147">
        <v>-0.662623658028494</v>
      </c>
      <c r="CC147">
        <v>-0.51149027987694</v>
      </c>
      <c r="CD147">
        <v>-0.324314005842763</v>
      </c>
      <c r="CE147">
        <v>-0.586213290810976</v>
      </c>
      <c r="CF147">
        <v>-0.360684244864219</v>
      </c>
      <c r="CG147">
        <v>0.487526384716496</v>
      </c>
      <c r="CH147">
        <v>-0.00283341729329134</v>
      </c>
      <c r="CI147">
        <v>0.475991223597613</v>
      </c>
      <c r="CJ147">
        <v>0.485248388555923</v>
      </c>
      <c r="CK147">
        <v>0.508269984421668</v>
      </c>
      <c r="CL147">
        <v>0.860552061458066</v>
      </c>
      <c r="CM147">
        <v>-0.395710378585007</v>
      </c>
      <c r="CN147">
        <v>0.203977756496662</v>
      </c>
      <c r="CO147">
        <v>-0.478827561563865</v>
      </c>
      <c r="CP147">
        <v>-0.490219760328683</v>
      </c>
      <c r="CQ147">
        <v>-0.720126009179449</v>
      </c>
      <c r="CR147">
        <v>-0.689781912547596</v>
      </c>
      <c r="CS147">
        <v>-0.751194457404242</v>
      </c>
      <c r="CT147">
        <v>-0.220566008073848</v>
      </c>
      <c r="CU147">
        <v>-0.199497756732216</v>
      </c>
      <c r="CV147">
        <v>-0.440741046536445</v>
      </c>
      <c r="CW147">
        <v>-0.0817123743350073</v>
      </c>
      <c r="CX147">
        <v>0.731137688129144</v>
      </c>
      <c r="CY147">
        <v>-0.0882027276888804</v>
      </c>
      <c r="CZ147">
        <v>0.612539896087655</v>
      </c>
      <c r="DA147">
        <v>0.493861372403538</v>
      </c>
      <c r="DB147">
        <v>1.1831964641666</v>
      </c>
      <c r="DC147">
        <v>0.376042812383944</v>
      </c>
      <c r="DD147">
        <v>-0.397227873150479</v>
      </c>
      <c r="DE147">
        <v>0.542912724916583</v>
      </c>
      <c r="DF147">
        <v>0.291537652136445</v>
      </c>
      <c r="DG147">
        <v>0.00679844512796846</v>
      </c>
      <c r="DH147">
        <v>-0.746327605457739</v>
      </c>
      <c r="DI147">
        <v>0.454735154081881</v>
      </c>
      <c r="DJ147">
        <v>0.166918881302177</v>
      </c>
      <c r="DK147">
        <v>-0.80419180551472</v>
      </c>
      <c r="DL147">
        <v>-0.426199061782668</v>
      </c>
      <c r="DM147">
        <v>-0.928245315385217</v>
      </c>
      <c r="DN147">
        <v>0.864549044198535</v>
      </c>
      <c r="DO147">
        <v>0.881952259674737</v>
      </c>
      <c r="DP147">
        <v>-0.853912959099796</v>
      </c>
      <c r="DQ147">
        <v>-0.253750902730981</v>
      </c>
      <c r="DR147">
        <v>0.579873177990929</v>
      </c>
      <c r="DS147">
        <v>-0.300664962567658</v>
      </c>
      <c r="DT147">
        <v>-0.208168983062798</v>
      </c>
      <c r="DU147">
        <v>0.68379041793034</v>
      </c>
      <c r="DV147">
        <v>-0.343451811497944</v>
      </c>
      <c r="DW147">
        <v>-0.218547474452643</v>
      </c>
      <c r="DX147">
        <v>-0.539263816222576</v>
      </c>
      <c r="DY147">
        <v>-0.564184051972779</v>
      </c>
      <c r="DZ147">
        <v>0.315943279820849</v>
      </c>
      <c r="EA147">
        <v>-0.357989127412419</v>
      </c>
      <c r="EB147">
        <v>-0.751657735613426</v>
      </c>
      <c r="EC147">
        <v>-0.774317294410647</v>
      </c>
      <c r="ED147">
        <v>-0.207697620735036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1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67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69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70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94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97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100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101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102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103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113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1</v>
      </c>
      <c r="BD102">
        <v>1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114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115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138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1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1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0</v>
      </c>
      <c r="BG144">
        <v>1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0</v>
      </c>
      <c r="BD145">
        <v>1</v>
      </c>
      <c r="BE145">
        <v>1</v>
      </c>
      <c r="BF145">
        <v>0</v>
      </c>
      <c r="BG145">
        <v>1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0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158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0.169437340153453</v>
      </c>
      <c r="F2">
        <v>-0.853912959099796</v>
      </c>
      <c r="G2">
        <v>23</v>
      </c>
      <c r="H2">
        <v>5</v>
      </c>
      <c r="I2">
        <v>30</v>
      </c>
      <c r="J2">
        <v>63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0.35972850678733</v>
      </c>
      <c r="F3">
        <v>0.011395919637615</v>
      </c>
      <c r="G3">
        <v>26</v>
      </c>
      <c r="H3">
        <v>12</v>
      </c>
      <c r="I3">
        <v>27</v>
      </c>
      <c r="J3">
        <v>56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0.419683257918552</v>
      </c>
      <c r="F4">
        <v>-0.51149027987694</v>
      </c>
      <c r="G4">
        <v>13</v>
      </c>
      <c r="H4">
        <v>7</v>
      </c>
      <c r="I4">
        <v>40</v>
      </c>
      <c r="J4">
        <v>61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0.129901960784314</v>
      </c>
      <c r="F5">
        <v>-0.324314005842763</v>
      </c>
      <c r="G5">
        <v>18</v>
      </c>
      <c r="H5">
        <v>3</v>
      </c>
      <c r="I5">
        <v>35</v>
      </c>
      <c r="J5">
        <v>65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0.55672268907563</v>
      </c>
      <c r="F6">
        <v>-0.199497756732216</v>
      </c>
      <c r="G6">
        <v>21</v>
      </c>
      <c r="H6">
        <v>15</v>
      </c>
      <c r="I6">
        <v>32</v>
      </c>
      <c r="J6">
        <v>53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0.460561497326203</v>
      </c>
      <c r="F7">
        <v>-0.253750902730981</v>
      </c>
      <c r="G7">
        <v>22</v>
      </c>
      <c r="H7">
        <v>13</v>
      </c>
      <c r="I7">
        <v>31</v>
      </c>
      <c r="J7">
        <v>55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0.328173374613003</v>
      </c>
      <c r="F8">
        <v>0.203977756496662</v>
      </c>
      <c r="G8">
        <v>38</v>
      </c>
      <c r="H8">
        <v>16</v>
      </c>
      <c r="I8">
        <v>15</v>
      </c>
      <c r="J8">
        <v>52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296</v>
      </c>
      <c r="E9">
        <v>0.433006535947712</v>
      </c>
      <c r="F9">
        <v>0.864549044198535</v>
      </c>
      <c r="G9">
        <v>18</v>
      </c>
      <c r="H9">
        <v>10</v>
      </c>
      <c r="I9">
        <v>35</v>
      </c>
      <c r="J9">
        <v>58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0.519607843137255</v>
      </c>
      <c r="F10">
        <v>0.493861372403538</v>
      </c>
      <c r="G10">
        <v>18</v>
      </c>
      <c r="H10">
        <v>12</v>
      </c>
      <c r="I10">
        <v>35</v>
      </c>
      <c r="J10">
        <v>56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296</v>
      </c>
      <c r="E11">
        <v>0.155882352941176</v>
      </c>
      <c r="F11">
        <v>0.68379041793034</v>
      </c>
      <c r="G11">
        <v>20</v>
      </c>
      <c r="H11">
        <v>4</v>
      </c>
      <c r="I11">
        <v>33</v>
      </c>
      <c r="J11">
        <v>64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0.233823529411765</v>
      </c>
      <c r="F12">
        <v>-0.395710378585007</v>
      </c>
      <c r="G12">
        <v>10</v>
      </c>
      <c r="H12">
        <v>3</v>
      </c>
      <c r="I12">
        <v>43</v>
      </c>
      <c r="J12">
        <v>65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0.35427807486631</v>
      </c>
      <c r="F13">
        <v>0.677970935194002</v>
      </c>
      <c r="G13">
        <v>22</v>
      </c>
      <c r="H13">
        <v>10</v>
      </c>
      <c r="I13">
        <v>31</v>
      </c>
      <c r="J13">
        <v>58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0.203324808184143</v>
      </c>
      <c r="F14">
        <v>0.679037775435451</v>
      </c>
      <c r="G14">
        <v>23</v>
      </c>
      <c r="H14">
        <v>6</v>
      </c>
      <c r="I14">
        <v>30</v>
      </c>
      <c r="J14">
        <v>62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0.247994652406417</v>
      </c>
      <c r="F15">
        <v>-0.928245315385217</v>
      </c>
      <c r="G15">
        <v>22</v>
      </c>
      <c r="H15">
        <v>7</v>
      </c>
      <c r="I15">
        <v>31</v>
      </c>
      <c r="J15">
        <v>61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0.458477508650519</v>
      </c>
      <c r="F16">
        <v>-0.0817123743350073</v>
      </c>
      <c r="G16">
        <v>34</v>
      </c>
      <c r="H16">
        <v>20</v>
      </c>
      <c r="I16">
        <v>19</v>
      </c>
      <c r="J16">
        <v>48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294</v>
      </c>
      <c r="E17">
        <v>0.857352941176471</v>
      </c>
      <c r="F17">
        <v>0.315943279820849</v>
      </c>
      <c r="G17">
        <v>40</v>
      </c>
      <c r="H17">
        <v>44</v>
      </c>
      <c r="I17">
        <v>13</v>
      </c>
      <c r="J17">
        <v>24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0.311764705882353</v>
      </c>
      <c r="F18">
        <v>0.542912724916583</v>
      </c>
      <c r="G18">
        <v>30</v>
      </c>
      <c r="H18">
        <v>12</v>
      </c>
      <c r="I18">
        <v>23</v>
      </c>
      <c r="J18">
        <v>56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0.519607843137255</v>
      </c>
      <c r="F19">
        <v>-0.774317294410647</v>
      </c>
      <c r="G19">
        <v>12</v>
      </c>
      <c r="H19">
        <v>8</v>
      </c>
      <c r="I19">
        <v>41</v>
      </c>
      <c r="J19">
        <v>60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0.497957516339869</v>
      </c>
      <c r="F20">
        <v>0.00679844512796846</v>
      </c>
      <c r="G20">
        <v>36</v>
      </c>
      <c r="H20">
        <v>23</v>
      </c>
      <c r="I20">
        <v>17</v>
      </c>
      <c r="J20">
        <v>45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0.21501014198783</v>
      </c>
      <c r="F21">
        <v>-0.207697620735036</v>
      </c>
      <c r="G21">
        <v>29</v>
      </c>
      <c r="H21">
        <v>8</v>
      </c>
      <c r="I21">
        <v>24</v>
      </c>
      <c r="J21">
        <v>60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</v>
      </c>
      <c r="F22">
        <v>-0.751194457404242</v>
      </c>
      <c r="G22">
        <v>17</v>
      </c>
      <c r="H22">
        <v>0</v>
      </c>
      <c r="I22">
        <v>36</v>
      </c>
      <c r="J22">
        <v>68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0.412629757785467</v>
      </c>
      <c r="F23">
        <v>-0.751657735613426</v>
      </c>
      <c r="G23">
        <v>17</v>
      </c>
      <c r="H23">
        <v>9</v>
      </c>
      <c r="I23">
        <v>36</v>
      </c>
      <c r="J23">
        <v>59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</v>
      </c>
      <c r="F24">
        <v>-0.490219760328683</v>
      </c>
      <c r="G24">
        <v>15</v>
      </c>
      <c r="H24">
        <v>0</v>
      </c>
      <c r="I24">
        <v>38</v>
      </c>
      <c r="J24">
        <v>68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0.148459383753501</v>
      </c>
      <c r="F25">
        <v>-0.689781912547596</v>
      </c>
      <c r="G25">
        <v>21</v>
      </c>
      <c r="H25">
        <v>4</v>
      </c>
      <c r="I25">
        <v>32</v>
      </c>
      <c r="J25">
        <v>64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</v>
      </c>
      <c r="F26">
        <v>-0.720126009179449</v>
      </c>
      <c r="G26">
        <v>15</v>
      </c>
      <c r="H26">
        <v>0</v>
      </c>
      <c r="I26">
        <v>38</v>
      </c>
      <c r="J26">
        <v>68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294</v>
      </c>
      <c r="E27">
        <v>0.810588235294117</v>
      </c>
      <c r="F27">
        <v>-0.208168983062798</v>
      </c>
      <c r="G27">
        <v>25</v>
      </c>
      <c r="H27">
        <v>26</v>
      </c>
      <c r="I27">
        <v>28</v>
      </c>
      <c r="J27">
        <v>42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0.212566844919786</v>
      </c>
      <c r="F28">
        <v>-0.440741046536445</v>
      </c>
      <c r="G28">
        <v>11</v>
      </c>
      <c r="H28">
        <v>3</v>
      </c>
      <c r="I28">
        <v>42</v>
      </c>
      <c r="J28">
        <v>65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294</v>
      </c>
      <c r="E29">
        <v>0.846218487394958</v>
      </c>
      <c r="F29">
        <v>0.166918881302177</v>
      </c>
      <c r="G29">
        <v>35</v>
      </c>
      <c r="H29">
        <v>38</v>
      </c>
      <c r="I29">
        <v>18</v>
      </c>
      <c r="J29">
        <v>30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0.155882352941176</v>
      </c>
      <c r="F30">
        <v>-0.539263816222576</v>
      </c>
      <c r="G30">
        <v>10</v>
      </c>
      <c r="H30">
        <v>2</v>
      </c>
      <c r="I30">
        <v>43</v>
      </c>
      <c r="J30">
        <v>66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0.0820433436532508</v>
      </c>
      <c r="F31">
        <v>-0.586213290810976</v>
      </c>
      <c r="G31">
        <v>19</v>
      </c>
      <c r="H31">
        <v>2</v>
      </c>
      <c r="I31">
        <v>34</v>
      </c>
      <c r="J31">
        <v>66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0.0458477508650519</v>
      </c>
      <c r="F32">
        <v>0.487526384716496</v>
      </c>
      <c r="G32">
        <v>17</v>
      </c>
      <c r="H32">
        <v>1</v>
      </c>
      <c r="I32">
        <v>36</v>
      </c>
      <c r="J32">
        <v>67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0.116911764705882</v>
      </c>
      <c r="F33">
        <v>0.475991223597613</v>
      </c>
      <c r="G33">
        <v>20</v>
      </c>
      <c r="H33">
        <v>3</v>
      </c>
      <c r="I33">
        <v>33</v>
      </c>
      <c r="J33">
        <v>65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0.0916955017301038</v>
      </c>
      <c r="F34">
        <v>-0.00283341729329134</v>
      </c>
      <c r="G34">
        <v>34</v>
      </c>
      <c r="H34">
        <v>4</v>
      </c>
      <c r="I34">
        <v>19</v>
      </c>
      <c r="J34">
        <v>64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0.155882352941176</v>
      </c>
      <c r="F35">
        <v>1.1831964641666</v>
      </c>
      <c r="G35">
        <v>25</v>
      </c>
      <c r="H35">
        <v>5</v>
      </c>
      <c r="I35">
        <v>28</v>
      </c>
      <c r="J35">
        <v>63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</v>
      </c>
      <c r="F36">
        <v>0.376042812383944</v>
      </c>
      <c r="G36">
        <v>18</v>
      </c>
      <c r="H36">
        <v>0</v>
      </c>
      <c r="I36">
        <v>35</v>
      </c>
      <c r="J36">
        <v>68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294</v>
      </c>
      <c r="E37">
        <v>0.487132352941176</v>
      </c>
      <c r="F37">
        <v>-0.397227873150479</v>
      </c>
      <c r="G37">
        <v>16</v>
      </c>
      <c r="H37">
        <v>10</v>
      </c>
      <c r="I37">
        <v>37</v>
      </c>
      <c r="J37">
        <v>58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0.48249299719888</v>
      </c>
      <c r="F38">
        <v>-0.220566008073848</v>
      </c>
      <c r="G38">
        <v>21</v>
      </c>
      <c r="H38">
        <v>13</v>
      </c>
      <c r="I38">
        <v>32</v>
      </c>
      <c r="J38">
        <v>55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0.428676470588235</v>
      </c>
      <c r="F39">
        <v>0.291537652136445</v>
      </c>
      <c r="G39">
        <v>20</v>
      </c>
      <c r="H39">
        <v>11</v>
      </c>
      <c r="I39">
        <v>33</v>
      </c>
      <c r="J39">
        <v>57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0.366782006920415</v>
      </c>
      <c r="F40">
        <v>-0.746327605457739</v>
      </c>
      <c r="G40">
        <v>17</v>
      </c>
      <c r="H40">
        <v>8</v>
      </c>
      <c r="I40">
        <v>36</v>
      </c>
      <c r="J40">
        <v>60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0.436470588235294</v>
      </c>
      <c r="F41">
        <v>0.508269984421668</v>
      </c>
      <c r="G41">
        <v>25</v>
      </c>
      <c r="H41">
        <v>14</v>
      </c>
      <c r="I41">
        <v>28</v>
      </c>
      <c r="J41">
        <v>54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0.366782006920415</v>
      </c>
      <c r="F42">
        <v>0.860552061458066</v>
      </c>
      <c r="G42">
        <v>17</v>
      </c>
      <c r="H42">
        <v>8</v>
      </c>
      <c r="I42">
        <v>36</v>
      </c>
      <c r="J42">
        <v>60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294</v>
      </c>
      <c r="E43">
        <v>0.292279411764706</v>
      </c>
      <c r="F43">
        <v>-0.300664962567658</v>
      </c>
      <c r="G43">
        <v>16</v>
      </c>
      <c r="H43">
        <v>6</v>
      </c>
      <c r="I43">
        <v>37</v>
      </c>
      <c r="J43">
        <v>62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296</v>
      </c>
      <c r="E44">
        <v>0.659502262443439</v>
      </c>
      <c r="F44">
        <v>0.881952259674737</v>
      </c>
      <c r="G44">
        <v>13</v>
      </c>
      <c r="H44">
        <v>11</v>
      </c>
      <c r="I44">
        <v>40</v>
      </c>
      <c r="J44">
        <v>57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296</v>
      </c>
      <c r="E45">
        <v>0.410216718266254</v>
      </c>
      <c r="F45">
        <v>0.579873177990929</v>
      </c>
      <c r="G45">
        <v>19</v>
      </c>
      <c r="H45">
        <v>10</v>
      </c>
      <c r="I45">
        <v>34</v>
      </c>
      <c r="J45">
        <v>58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0.324754901960784</v>
      </c>
      <c r="F46">
        <v>-0.475954162856892</v>
      </c>
      <c r="G46">
        <v>12</v>
      </c>
      <c r="H46">
        <v>5</v>
      </c>
      <c r="I46">
        <v>41</v>
      </c>
      <c r="J46">
        <v>63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0.519607843137255</v>
      </c>
      <c r="F47">
        <v>-0.662623658028494</v>
      </c>
      <c r="G47">
        <v>12</v>
      </c>
      <c r="H47">
        <v>8</v>
      </c>
      <c r="I47">
        <v>41</v>
      </c>
      <c r="J47">
        <v>60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0.519607843137255</v>
      </c>
      <c r="F48">
        <v>-0.357989127412419</v>
      </c>
      <c r="G48">
        <v>18</v>
      </c>
      <c r="H48">
        <v>12</v>
      </c>
      <c r="I48">
        <v>35</v>
      </c>
      <c r="J48">
        <v>56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296</v>
      </c>
      <c r="E49">
        <v>0.259803921568627</v>
      </c>
      <c r="F49">
        <v>0.653199764591723</v>
      </c>
      <c r="G49">
        <v>21</v>
      </c>
      <c r="H49">
        <v>7</v>
      </c>
      <c r="I49">
        <v>32</v>
      </c>
      <c r="J49">
        <v>61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0.458477508650519</v>
      </c>
      <c r="F50">
        <v>-0.231706016157751</v>
      </c>
      <c r="G50">
        <v>17</v>
      </c>
      <c r="H50">
        <v>10</v>
      </c>
      <c r="I50">
        <v>36</v>
      </c>
      <c r="J50">
        <v>58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0.553130929791271</v>
      </c>
      <c r="F51">
        <v>-0.0882027276888804</v>
      </c>
      <c r="G51">
        <v>31</v>
      </c>
      <c r="H51">
        <v>22</v>
      </c>
      <c r="I51">
        <v>22</v>
      </c>
      <c r="J51">
        <v>46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0.410216718266254</v>
      </c>
      <c r="F52">
        <v>-0.564184051972779</v>
      </c>
      <c r="G52">
        <v>19</v>
      </c>
      <c r="H52">
        <v>10</v>
      </c>
      <c r="I52">
        <v>34</v>
      </c>
      <c r="J52">
        <v>58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0.0458477508650519</v>
      </c>
      <c r="F53">
        <v>0.485248388555923</v>
      </c>
      <c r="G53">
        <v>17</v>
      </c>
      <c r="H53">
        <v>1</v>
      </c>
      <c r="I53">
        <v>36</v>
      </c>
      <c r="J53">
        <v>67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0.779411764705882</v>
      </c>
      <c r="F54">
        <v>-0.426199061782668</v>
      </c>
      <c r="G54">
        <v>20</v>
      </c>
      <c r="H54">
        <v>20</v>
      </c>
      <c r="I54">
        <v>33</v>
      </c>
      <c r="J54">
        <v>48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0.389705882352941</v>
      </c>
      <c r="F55">
        <v>-0.343451811497944</v>
      </c>
      <c r="G55">
        <v>20</v>
      </c>
      <c r="H55">
        <v>10</v>
      </c>
      <c r="I55">
        <v>33</v>
      </c>
      <c r="J55">
        <v>58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296</v>
      </c>
      <c r="E56">
        <v>0.203324808184143</v>
      </c>
      <c r="F56">
        <v>0.612539896087655</v>
      </c>
      <c r="G56">
        <v>23</v>
      </c>
      <c r="H56">
        <v>6</v>
      </c>
      <c r="I56">
        <v>30</v>
      </c>
      <c r="J56">
        <v>62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0.194852941176471</v>
      </c>
      <c r="F57">
        <v>-0.218547474452643</v>
      </c>
      <c r="G57">
        <v>32</v>
      </c>
      <c r="H57">
        <v>8</v>
      </c>
      <c r="I57">
        <v>21</v>
      </c>
      <c r="J57">
        <v>60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296</v>
      </c>
      <c r="E58">
        <v>0.275086505190311</v>
      </c>
      <c r="F58">
        <v>0.731137688129144</v>
      </c>
      <c r="G58">
        <v>17</v>
      </c>
      <c r="H58">
        <v>6</v>
      </c>
      <c r="I58">
        <v>36</v>
      </c>
      <c r="J58">
        <v>62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0.278361344537815</v>
      </c>
      <c r="F59">
        <v>-0.478827561563865</v>
      </c>
      <c r="G59">
        <v>14</v>
      </c>
      <c r="H59">
        <v>5</v>
      </c>
      <c r="I59">
        <v>39</v>
      </c>
      <c r="J59">
        <v>63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294</v>
      </c>
      <c r="E60">
        <v>0.68947963800905</v>
      </c>
      <c r="F60">
        <v>-0.360684244864219</v>
      </c>
      <c r="G60">
        <v>26</v>
      </c>
      <c r="H60">
        <v>23</v>
      </c>
      <c r="I60">
        <v>27</v>
      </c>
      <c r="J60">
        <v>45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0.612394957983193</v>
      </c>
      <c r="F61">
        <v>0.454735154081881</v>
      </c>
      <c r="G61">
        <v>42</v>
      </c>
      <c r="H61">
        <v>33</v>
      </c>
      <c r="I61">
        <v>11</v>
      </c>
      <c r="J61">
        <v>35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0.0820433436532508</v>
      </c>
      <c r="F62">
        <v>-0.80419180551472</v>
      </c>
      <c r="G62">
        <v>19</v>
      </c>
      <c r="H62">
        <v>2</v>
      </c>
      <c r="I62">
        <v>34</v>
      </c>
      <c r="J62">
        <v>66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</row>
    <row r="2" spans="1:8">
      <c r="A2" t="s">
        <v>299</v>
      </c>
      <c r="B2" t="s">
        <v>294</v>
      </c>
      <c r="C2">
        <v>0.340992647058824</v>
      </c>
      <c r="D2">
        <v>-1.00862357684446</v>
      </c>
      <c r="E2">
        <v>16</v>
      </c>
      <c r="F2">
        <v>7</v>
      </c>
      <c r="G2">
        <v>37</v>
      </c>
      <c r="H2">
        <v>61</v>
      </c>
    </row>
    <row r="3" spans="1:8">
      <c r="A3" t="s">
        <v>300</v>
      </c>
      <c r="B3" t="s">
        <v>296</v>
      </c>
      <c r="C3">
        <v>0.671906693711968</v>
      </c>
      <c r="D3">
        <v>0.118702866007345</v>
      </c>
      <c r="E3">
        <v>29</v>
      </c>
      <c r="F3">
        <v>25</v>
      </c>
      <c r="G3">
        <v>24</v>
      </c>
      <c r="H3">
        <v>43</v>
      </c>
    </row>
    <row r="4" spans="1:8">
      <c r="A4" t="s">
        <v>301</v>
      </c>
      <c r="B4" t="s">
        <v>296</v>
      </c>
      <c r="C4">
        <v>0.681985294117647</v>
      </c>
      <c r="D4">
        <v>0.44417295787307</v>
      </c>
      <c r="E4">
        <v>24</v>
      </c>
      <c r="F4">
        <v>21</v>
      </c>
      <c r="G4">
        <v>29</v>
      </c>
      <c r="H4">
        <v>47</v>
      </c>
    </row>
    <row r="5" spans="1:8">
      <c r="A5" t="s">
        <v>302</v>
      </c>
      <c r="B5" t="s">
        <v>296</v>
      </c>
      <c r="C5">
        <v>0.668067226890756</v>
      </c>
      <c r="D5">
        <v>0.552605294144175</v>
      </c>
      <c r="E5">
        <v>14</v>
      </c>
      <c r="F5">
        <v>12</v>
      </c>
      <c r="G5">
        <v>39</v>
      </c>
      <c r="H5">
        <v>56</v>
      </c>
    </row>
    <row r="6" spans="1:8">
      <c r="A6" t="s">
        <v>303</v>
      </c>
      <c r="B6" t="s">
        <v>296</v>
      </c>
      <c r="C6">
        <v>0.779411764705882</v>
      </c>
      <c r="D6">
        <v>0.718252439029994</v>
      </c>
      <c r="E6">
        <v>9</v>
      </c>
      <c r="F6">
        <v>9</v>
      </c>
      <c r="G6">
        <v>44</v>
      </c>
      <c r="H6">
        <v>59</v>
      </c>
    </row>
    <row r="7" spans="1:8">
      <c r="A7" t="s">
        <v>304</v>
      </c>
      <c r="B7" t="s">
        <v>294</v>
      </c>
      <c r="C7">
        <v>0.545588235294118</v>
      </c>
      <c r="D7">
        <v>-0.855962455892691</v>
      </c>
      <c r="E7">
        <v>20</v>
      </c>
      <c r="F7">
        <v>14</v>
      </c>
      <c r="G7">
        <v>33</v>
      </c>
      <c r="H7">
        <v>54</v>
      </c>
    </row>
    <row r="8" spans="1:8">
      <c r="A8" t="s">
        <v>305</v>
      </c>
      <c r="B8" t="s">
        <v>296</v>
      </c>
      <c r="C8">
        <v>0.247994652406417</v>
      </c>
      <c r="D8">
        <v>2.09937476712617</v>
      </c>
      <c r="E8">
        <v>22</v>
      </c>
      <c r="F8">
        <v>7</v>
      </c>
      <c r="G8">
        <v>31</v>
      </c>
      <c r="H8">
        <v>61</v>
      </c>
    </row>
    <row r="9" spans="1:8">
      <c r="A9" t="s">
        <v>306</v>
      </c>
      <c r="B9" t="s">
        <v>296</v>
      </c>
      <c r="C9">
        <v>0.584558823529412</v>
      </c>
      <c r="D9">
        <v>1.84807461030284</v>
      </c>
      <c r="E9">
        <v>12</v>
      </c>
      <c r="F9">
        <v>9</v>
      </c>
      <c r="G9">
        <v>41</v>
      </c>
      <c r="H9">
        <v>59</v>
      </c>
    </row>
    <row r="10" spans="1:8">
      <c r="A10" t="s">
        <v>307</v>
      </c>
      <c r="B10" t="s">
        <v>296</v>
      </c>
      <c r="C10">
        <v>0.0371148459383754</v>
      </c>
      <c r="D10">
        <v>1.10135270637274</v>
      </c>
      <c r="E10">
        <v>21</v>
      </c>
      <c r="F10">
        <v>1</v>
      </c>
      <c r="G10">
        <v>32</v>
      </c>
      <c r="H10">
        <v>67</v>
      </c>
    </row>
    <row r="11" spans="1:8">
      <c r="A11" t="s">
        <v>308</v>
      </c>
      <c r="B11" t="s">
        <v>296</v>
      </c>
      <c r="C11">
        <v>0.34640522875817</v>
      </c>
      <c r="D11">
        <v>1.59737276884366</v>
      </c>
      <c r="E11">
        <v>18</v>
      </c>
      <c r="F11">
        <v>8</v>
      </c>
      <c r="G11">
        <v>35</v>
      </c>
      <c r="H11">
        <v>60</v>
      </c>
    </row>
    <row r="12" spans="1:8">
      <c r="A12" t="s">
        <v>309</v>
      </c>
      <c r="B12" t="s">
        <v>294</v>
      </c>
      <c r="C12">
        <v>0.246130030959752</v>
      </c>
      <c r="D12">
        <v>-1.20311334648059</v>
      </c>
      <c r="E12">
        <v>19</v>
      </c>
      <c r="F12">
        <v>6</v>
      </c>
      <c r="G12">
        <v>34</v>
      </c>
      <c r="H12">
        <v>62</v>
      </c>
    </row>
    <row r="13" spans="1:8">
      <c r="A13" t="s">
        <v>310</v>
      </c>
      <c r="B13" t="s">
        <v>294</v>
      </c>
      <c r="C13">
        <v>0.408263305322129</v>
      </c>
      <c r="D13">
        <v>-0.98659962458146</v>
      </c>
      <c r="E13">
        <v>21</v>
      </c>
      <c r="F13">
        <v>11</v>
      </c>
      <c r="G13">
        <v>32</v>
      </c>
      <c r="H13">
        <v>57</v>
      </c>
    </row>
    <row r="14" spans="1:8">
      <c r="A14" t="s">
        <v>311</v>
      </c>
      <c r="B14" t="s">
        <v>296</v>
      </c>
      <c r="C14">
        <v>0.366782006920415</v>
      </c>
      <c r="D14">
        <v>1.48603491163331</v>
      </c>
      <c r="E14">
        <v>17</v>
      </c>
      <c r="F14">
        <v>8</v>
      </c>
      <c r="G14">
        <v>36</v>
      </c>
      <c r="H14">
        <v>60</v>
      </c>
    </row>
    <row r="15" spans="1:8">
      <c r="A15" t="s">
        <v>312</v>
      </c>
      <c r="B15" t="s">
        <v>296</v>
      </c>
      <c r="C15">
        <v>0.779411764705882</v>
      </c>
      <c r="D15">
        <v>1.12733864998872</v>
      </c>
      <c r="E15">
        <v>16</v>
      </c>
      <c r="F15">
        <v>16</v>
      </c>
      <c r="G15">
        <v>37</v>
      </c>
      <c r="H15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7"/>
  <sheetViews>
    <sheetView workbookViewId="0"/>
  </sheetViews>
  <sheetFormatPr defaultRowHeight="15"/>
  <sheetData>
    <row r="1" spans="9:41">
      <c r="J1" t="s">
        <v>307</v>
      </c>
      <c r="K1" t="s">
        <v>308</v>
      </c>
      <c r="L1" t="s">
        <v>305</v>
      </c>
      <c r="M1" t="s">
        <v>306</v>
      </c>
      <c r="N1" t="s">
        <v>311</v>
      </c>
      <c r="O1" t="s">
        <v>312</v>
      </c>
      <c r="P1" t="s">
        <v>309</v>
      </c>
      <c r="Q1" t="s">
        <v>310</v>
      </c>
      <c r="R1" t="s">
        <v>303</v>
      </c>
      <c r="S1" t="s">
        <v>304</v>
      </c>
      <c r="T1" t="s">
        <v>299</v>
      </c>
      <c r="U1" t="s">
        <v>300</v>
      </c>
      <c r="V1" t="s">
        <v>301</v>
      </c>
      <c r="W1" t="s">
        <v>302</v>
      </c>
      <c r="X1" t="s">
        <v>280</v>
      </c>
      <c r="AA1" t="s">
        <v>307</v>
      </c>
      <c r="AB1" t="s">
        <v>308</v>
      </c>
      <c r="AC1" t="s">
        <v>305</v>
      </c>
      <c r="AD1" t="s">
        <v>306</v>
      </c>
      <c r="AE1" t="s">
        <v>311</v>
      </c>
      <c r="AF1" t="s">
        <v>312</v>
      </c>
      <c r="AG1" t="s">
        <v>309</v>
      </c>
      <c r="AH1" t="s">
        <v>310</v>
      </c>
      <c r="AI1" t="s">
        <v>303</v>
      </c>
      <c r="AJ1" t="s">
        <v>304</v>
      </c>
      <c r="AK1" t="s">
        <v>299</v>
      </c>
      <c r="AL1" t="s">
        <v>300</v>
      </c>
      <c r="AM1" t="s">
        <v>301</v>
      </c>
      <c r="AN1" t="s">
        <v>302</v>
      </c>
    </row>
    <row r="2" spans="9:41">
      <c r="I2" t="s">
        <v>279</v>
      </c>
      <c r="J2" t="s">
        <v>307</v>
      </c>
      <c r="K2" t="s">
        <v>308</v>
      </c>
      <c r="L2" t="s">
        <v>305</v>
      </c>
      <c r="M2" t="s">
        <v>306</v>
      </c>
      <c r="N2" t="s">
        <v>311</v>
      </c>
      <c r="O2" t="s">
        <v>312</v>
      </c>
      <c r="P2" t="s">
        <v>309</v>
      </c>
      <c r="Q2" t="s">
        <v>310</v>
      </c>
      <c r="R2" t="s">
        <v>303</v>
      </c>
      <c r="S2" t="s">
        <v>304</v>
      </c>
      <c r="T2" t="s">
        <v>299</v>
      </c>
      <c r="U2" t="s">
        <v>300</v>
      </c>
      <c r="V2" t="s">
        <v>301</v>
      </c>
      <c r="W2" t="s">
        <v>302</v>
      </c>
      <c r="X2" t="s">
        <v>281</v>
      </c>
      <c r="AA2" t="s">
        <v>307</v>
      </c>
      <c r="AB2" t="s">
        <v>308</v>
      </c>
      <c r="AC2" t="s">
        <v>305</v>
      </c>
      <c r="AD2" t="s">
        <v>306</v>
      </c>
      <c r="AE2" t="s">
        <v>311</v>
      </c>
      <c r="AF2" t="s">
        <v>312</v>
      </c>
      <c r="AG2" t="s">
        <v>309</v>
      </c>
      <c r="AH2" t="s">
        <v>310</v>
      </c>
      <c r="AI2" t="s">
        <v>303</v>
      </c>
      <c r="AJ2" t="s">
        <v>304</v>
      </c>
      <c r="AK2" t="s">
        <v>299</v>
      </c>
      <c r="AL2" t="s">
        <v>300</v>
      </c>
      <c r="AM2" t="s">
        <v>301</v>
      </c>
      <c r="AN2" t="s">
        <v>302</v>
      </c>
    </row>
    <row r="3" spans="9:41">
      <c r="I3" t="s">
        <v>14</v>
      </c>
      <c r="J3">
        <v>-4.94412405435185</v>
      </c>
      <c r="K3">
        <v>0.109192344800209</v>
      </c>
      <c r="L3">
        <v>-2.42100425620822</v>
      </c>
      <c r="M3">
        <v>-1.59096493657273</v>
      </c>
      <c r="N3">
        <v>-1.70362183486715</v>
      </c>
      <c r="O3">
        <v>3.66343233909498</v>
      </c>
      <c r="P3">
        <v>4.00555956244</v>
      </c>
      <c r="Q3">
        <v>-2.54709031763049</v>
      </c>
      <c r="R3">
        <v>-1.62501175940161</v>
      </c>
      <c r="S3">
        <v>-0.0129322605352945</v>
      </c>
      <c r="T3">
        <v>0.0167343158977971</v>
      </c>
      <c r="U3">
        <v>-3.29945650890646</v>
      </c>
      <c r="V3">
        <v>-2.72175398837076</v>
      </c>
      <c r="W3">
        <v>5.43557663647695</v>
      </c>
      <c r="X3">
        <v>5.3749639495215</v>
      </c>
      <c r="AA3">
        <v>1.10135270637274</v>
      </c>
      <c r="AB3">
        <v>1.59737276884366</v>
      </c>
      <c r="AC3">
        <v>2.09937476712617</v>
      </c>
      <c r="AD3">
        <v>1.84807461030284</v>
      </c>
      <c r="AE3">
        <v>1.48603491163331</v>
      </c>
      <c r="AF3">
        <v>1.12733864998872</v>
      </c>
      <c r="AG3">
        <v>-1.20311334648059</v>
      </c>
      <c r="AH3">
        <v>-0.98659962458146</v>
      </c>
      <c r="AI3">
        <v>0.718252439029994</v>
      </c>
      <c r="AJ3">
        <v>-0.855962455892691</v>
      </c>
      <c r="AK3">
        <v>-1.00862357684446</v>
      </c>
      <c r="AL3">
        <v>0.118702866007345</v>
      </c>
      <c r="AM3">
        <v>0.44417295787307</v>
      </c>
      <c r="AN3">
        <v>0.552605294144175</v>
      </c>
      <c r="AO3">
        <v>7</v>
      </c>
    </row>
    <row r="4" spans="9:41">
      <c r="I4" t="s">
        <v>15</v>
      </c>
      <c r="J4">
        <v>-3.76269099463963</v>
      </c>
      <c r="K4">
        <v>0.329176744148921</v>
      </c>
      <c r="L4">
        <v>-2.09137457679672</v>
      </c>
      <c r="M4">
        <v>-1.20726302779804</v>
      </c>
      <c r="N4">
        <v>-1.70392921243678</v>
      </c>
      <c r="O4">
        <v>3.20826924260409</v>
      </c>
      <c r="P4">
        <v>3.91331221037291</v>
      </c>
      <c r="Q4">
        <v>-1.70452370730354</v>
      </c>
      <c r="R4">
        <v>-1.15205292936592</v>
      </c>
      <c r="S4">
        <v>0.075913722568631</v>
      </c>
      <c r="T4">
        <v>0.601168745315027</v>
      </c>
      <c r="U4">
        <v>-1.8488775266771</v>
      </c>
      <c r="V4">
        <v>-1.60147548959131</v>
      </c>
      <c r="W4">
        <v>3.29857068955638</v>
      </c>
      <c r="X4">
        <v>5.41884425891392</v>
      </c>
      <c r="AA4">
        <v>1.10135270637274</v>
      </c>
      <c r="AB4">
        <v>1.59737276884366</v>
      </c>
      <c r="AC4">
        <v>2.09937476712617</v>
      </c>
      <c r="AD4">
        <v>1.84807461030284</v>
      </c>
      <c r="AE4">
        <v>1.48603491163331</v>
      </c>
      <c r="AF4">
        <v>1.12733864998872</v>
      </c>
      <c r="AG4">
        <v>-1.20311334648059</v>
      </c>
      <c r="AH4">
        <v>-0.98659962458146</v>
      </c>
      <c r="AI4">
        <v>0.718252439029994</v>
      </c>
      <c r="AJ4">
        <v>-0.855962455892691</v>
      </c>
      <c r="AK4">
        <v>-1.00862357684446</v>
      </c>
      <c r="AL4">
        <v>0.118702866007345</v>
      </c>
      <c r="AM4">
        <v>0.44417295787307</v>
      </c>
      <c r="AN4">
        <v>0.552605294144175</v>
      </c>
      <c r="AO4">
        <v>7</v>
      </c>
    </row>
    <row r="5" spans="9:41">
      <c r="I5" t="s">
        <v>16</v>
      </c>
      <c r="J5">
        <v>-2.62380083445906</v>
      </c>
      <c r="K5">
        <v>0.421111915862111</v>
      </c>
      <c r="L5">
        <v>-1.93456694318054</v>
      </c>
      <c r="M5">
        <v>-0.779122360172425</v>
      </c>
      <c r="N5">
        <v>-1.81199682676198</v>
      </c>
      <c r="O5">
        <v>2.73821488407991</v>
      </c>
      <c r="P5">
        <v>3.55437099309305</v>
      </c>
      <c r="Q5">
        <v>-0.95153611768052</v>
      </c>
      <c r="R5">
        <v>-0.77709784207689</v>
      </c>
      <c r="S5">
        <v>0.148276470643342</v>
      </c>
      <c r="T5">
        <v>1.026429183533</v>
      </c>
      <c r="U5">
        <v>-0.445036969849853</v>
      </c>
      <c r="V5">
        <v>-0.835706494026332</v>
      </c>
      <c r="W5">
        <v>1.57641245091488</v>
      </c>
      <c r="X5">
        <v>5.48601828917327</v>
      </c>
      <c r="AA5">
        <v>1.10135270637274</v>
      </c>
      <c r="AB5">
        <v>1.59737276884366</v>
      </c>
      <c r="AC5">
        <v>2.09937476712617</v>
      </c>
      <c r="AD5">
        <v>1.84807461030284</v>
      </c>
      <c r="AE5">
        <v>1.48603491163331</v>
      </c>
      <c r="AF5">
        <v>1.12733864998872</v>
      </c>
      <c r="AG5">
        <v>-1.20311334648059</v>
      </c>
      <c r="AH5">
        <v>-0.98659962458146</v>
      </c>
      <c r="AI5">
        <v>0.718252439029994</v>
      </c>
      <c r="AJ5">
        <v>-0.855962455892691</v>
      </c>
      <c r="AK5">
        <v>-1.00862357684446</v>
      </c>
      <c r="AL5">
        <v>0.118702866007345</v>
      </c>
      <c r="AM5">
        <v>0.44417295787307</v>
      </c>
      <c r="AN5">
        <v>0.552605294144175</v>
      </c>
      <c r="AO5">
        <v>7</v>
      </c>
    </row>
    <row r="6" spans="9:41">
      <c r="I6" t="s">
        <v>17</v>
      </c>
      <c r="J6">
        <v>-1.80814795068946</v>
      </c>
      <c r="K6">
        <v>0.370095863988117</v>
      </c>
      <c r="L6">
        <v>-1.8758948237709</v>
      </c>
      <c r="M6">
        <v>-0.4953777876008</v>
      </c>
      <c r="N6">
        <v>-1.99707322829258</v>
      </c>
      <c r="O6">
        <v>2.22395848191681</v>
      </c>
      <c r="P6">
        <v>2.7725045676363</v>
      </c>
      <c r="Q6">
        <v>-0.171814319143145</v>
      </c>
      <c r="R6">
        <v>-0.412391623857805</v>
      </c>
      <c r="S6">
        <v>-0.0309372732565841</v>
      </c>
      <c r="T6">
        <v>0.975896217039293</v>
      </c>
      <c r="U6">
        <v>0.90336310329811</v>
      </c>
      <c r="V6">
        <v>-0.406685699056133</v>
      </c>
      <c r="W6">
        <v>0.455068589777229</v>
      </c>
      <c r="X6">
        <v>5.3411962359652</v>
      </c>
      <c r="AA6">
        <v>1.10135270637274</v>
      </c>
      <c r="AB6">
        <v>1.59737276884366</v>
      </c>
      <c r="AC6">
        <v>2.09937476712617</v>
      </c>
      <c r="AD6">
        <v>1.84807461030284</v>
      </c>
      <c r="AE6">
        <v>1.48603491163331</v>
      </c>
      <c r="AF6">
        <v>1.12733864998872</v>
      </c>
      <c r="AG6">
        <v>-1.20311334648059</v>
      </c>
      <c r="AH6">
        <v>-0.98659962458146</v>
      </c>
      <c r="AI6">
        <v>0.718252439029994</v>
      </c>
      <c r="AJ6">
        <v>-0.855962455892691</v>
      </c>
      <c r="AK6">
        <v>-1.00862357684446</v>
      </c>
      <c r="AL6">
        <v>0.118702866007345</v>
      </c>
      <c r="AM6">
        <v>0.44417295787307</v>
      </c>
      <c r="AN6">
        <v>0.552605294144175</v>
      </c>
      <c r="AO6">
        <v>7</v>
      </c>
    </row>
    <row r="7" spans="9:41">
      <c r="I7" t="s">
        <v>18</v>
      </c>
      <c r="J7">
        <v>-1.58673551301403</v>
      </c>
      <c r="K7">
        <v>0.352390972620049</v>
      </c>
      <c r="L7">
        <v>-1.94736128916416</v>
      </c>
      <c r="M7">
        <v>-0.30832467286448</v>
      </c>
      <c r="N7">
        <v>-2.07590907134112</v>
      </c>
      <c r="O7">
        <v>1.82069689008357</v>
      </c>
      <c r="P7">
        <v>1.79774644773029</v>
      </c>
      <c r="Q7">
        <v>0.428083385187072</v>
      </c>
      <c r="R7">
        <v>-0.139708698494236</v>
      </c>
      <c r="S7">
        <v>-0.323583737516619</v>
      </c>
      <c r="T7">
        <v>0.615370172591739</v>
      </c>
      <c r="U7">
        <v>1.91202409143629</v>
      </c>
      <c r="V7">
        <v>-0.150521182622835</v>
      </c>
      <c r="W7">
        <v>-0.0352002566424748</v>
      </c>
      <c r="X7">
        <v>4.36392186939192</v>
      </c>
      <c r="AA7">
        <v>1.10135270637274</v>
      </c>
      <c r="AB7">
        <v>1.59737276884366</v>
      </c>
      <c r="AC7">
        <v>2.09937476712617</v>
      </c>
      <c r="AD7">
        <v>1.84807461030284</v>
      </c>
      <c r="AE7">
        <v>1.48603491163331</v>
      </c>
      <c r="AF7">
        <v>1.12733864998872</v>
      </c>
      <c r="AG7">
        <v>-1.20311334648059</v>
      </c>
      <c r="AH7">
        <v>-0.98659962458146</v>
      </c>
      <c r="AI7">
        <v>0.718252439029994</v>
      </c>
      <c r="AJ7">
        <v>-0.855962455892691</v>
      </c>
      <c r="AK7">
        <v>-1.00862357684446</v>
      </c>
      <c r="AL7">
        <v>0.118702866007345</v>
      </c>
      <c r="AM7">
        <v>0.44417295787307</v>
      </c>
      <c r="AN7">
        <v>0.552605294144175</v>
      </c>
      <c r="AO7">
        <v>7</v>
      </c>
    </row>
    <row r="8" spans="9:41">
      <c r="I8" t="s">
        <v>19</v>
      </c>
      <c r="J8">
        <v>-2.0182112443447</v>
      </c>
      <c r="K8">
        <v>0.404309567068917</v>
      </c>
      <c r="L8">
        <v>-2.02608917770505</v>
      </c>
      <c r="M8">
        <v>-0.43885549638361</v>
      </c>
      <c r="N8">
        <v>-2.06125795008431</v>
      </c>
      <c r="O8">
        <v>1.48091631310445</v>
      </c>
      <c r="P8">
        <v>0.702654467062335</v>
      </c>
      <c r="Q8">
        <v>0.922577204997664</v>
      </c>
      <c r="R8">
        <v>-0.0136519106503994</v>
      </c>
      <c r="S8">
        <v>-0.789817213642666</v>
      </c>
      <c r="T8">
        <v>0.159638931741081</v>
      </c>
      <c r="U8">
        <v>2.40055807128142</v>
      </c>
      <c r="V8">
        <v>-0.03025654594912</v>
      </c>
      <c r="W8">
        <v>0.117102997553353</v>
      </c>
      <c r="X8">
        <v>3.25990011165852</v>
      </c>
      <c r="AA8">
        <v>1.10135270637274</v>
      </c>
      <c r="AB8">
        <v>1.59737276884366</v>
      </c>
      <c r="AC8">
        <v>2.09937476712617</v>
      </c>
      <c r="AD8">
        <v>1.84807461030284</v>
      </c>
      <c r="AE8">
        <v>1.48603491163331</v>
      </c>
      <c r="AF8">
        <v>1.12733864998872</v>
      </c>
      <c r="AG8">
        <v>-1.20311334648059</v>
      </c>
      <c r="AH8">
        <v>-0.98659962458146</v>
      </c>
      <c r="AI8">
        <v>0.718252439029994</v>
      </c>
      <c r="AJ8">
        <v>-0.855962455892691</v>
      </c>
      <c r="AK8">
        <v>-1.00862357684446</v>
      </c>
      <c r="AL8">
        <v>0.118702866007345</v>
      </c>
      <c r="AM8">
        <v>0.44417295787307</v>
      </c>
      <c r="AN8">
        <v>0.552605294144175</v>
      </c>
      <c r="AO8">
        <v>7</v>
      </c>
    </row>
    <row r="9" spans="9:41">
      <c r="I9" t="s">
        <v>20</v>
      </c>
      <c r="J9">
        <v>-2.66069033093706</v>
      </c>
      <c r="K9">
        <v>0.647305589660656</v>
      </c>
      <c r="L9">
        <v>-2.29133957842624</v>
      </c>
      <c r="M9">
        <v>-0.512143792971862</v>
      </c>
      <c r="N9">
        <v>-2.06849403911109</v>
      </c>
      <c r="O9">
        <v>1.23619532257639</v>
      </c>
      <c r="P9">
        <v>-0.34872526573176</v>
      </c>
      <c r="Q9">
        <v>1.42688351827989</v>
      </c>
      <c r="R9">
        <v>0.0350089502092703</v>
      </c>
      <c r="S9">
        <v>-1.68944177358476</v>
      </c>
      <c r="T9">
        <v>-0.443563237044416</v>
      </c>
      <c r="U9">
        <v>2.58182464273598</v>
      </c>
      <c r="V9">
        <v>0.00547227612268614</v>
      </c>
      <c r="W9">
        <v>0.265117773087317</v>
      </c>
      <c r="X9">
        <v>2.80682871862034</v>
      </c>
      <c r="AA9">
        <v>1.10135270637274</v>
      </c>
      <c r="AB9">
        <v>1.59737276884366</v>
      </c>
      <c r="AC9">
        <v>2.09937476712617</v>
      </c>
      <c r="AD9">
        <v>1.84807461030284</v>
      </c>
      <c r="AE9">
        <v>1.48603491163331</v>
      </c>
      <c r="AF9">
        <v>1.12733864998872</v>
      </c>
      <c r="AG9">
        <v>-1.20311334648059</v>
      </c>
      <c r="AH9">
        <v>-0.98659962458146</v>
      </c>
      <c r="AI9">
        <v>0.718252439029994</v>
      </c>
      <c r="AJ9">
        <v>-0.855962455892691</v>
      </c>
      <c r="AK9">
        <v>-1.00862357684446</v>
      </c>
      <c r="AL9">
        <v>0.118702866007345</v>
      </c>
      <c r="AM9">
        <v>0.44417295787307</v>
      </c>
      <c r="AN9">
        <v>0.552605294144175</v>
      </c>
      <c r="AO9">
        <v>7</v>
      </c>
    </row>
    <row r="10" spans="9:41">
      <c r="I10" t="s">
        <v>21</v>
      </c>
      <c r="J10">
        <v>-3.30859952626824</v>
      </c>
      <c r="K10">
        <v>1.0409358272198</v>
      </c>
      <c r="L10">
        <v>-2.70897211000371</v>
      </c>
      <c r="M10">
        <v>-0.427273400323581</v>
      </c>
      <c r="N10">
        <v>-2.21242246819922</v>
      </c>
      <c r="O10">
        <v>1.06592674789135</v>
      </c>
      <c r="P10">
        <v>-1.08374147093422</v>
      </c>
      <c r="Q10">
        <v>2.01632322764347</v>
      </c>
      <c r="R10">
        <v>-0.11597516434817</v>
      </c>
      <c r="S10">
        <v>-2.67834758379311</v>
      </c>
      <c r="T10">
        <v>-0.943983521824077</v>
      </c>
      <c r="U10">
        <v>2.50986831620158</v>
      </c>
      <c r="V10">
        <v>0.00591814733729179</v>
      </c>
      <c r="W10">
        <v>0.511258570337867</v>
      </c>
      <c r="X10">
        <v>2.72191116592084</v>
      </c>
      <c r="AA10">
        <v>1.10135270637274</v>
      </c>
      <c r="AB10">
        <v>1.59737276884366</v>
      </c>
      <c r="AC10">
        <v>2.09937476712617</v>
      </c>
      <c r="AD10">
        <v>1.84807461030284</v>
      </c>
      <c r="AE10">
        <v>1.48603491163331</v>
      </c>
      <c r="AF10">
        <v>1.12733864998872</v>
      </c>
      <c r="AG10">
        <v>-1.20311334648059</v>
      </c>
      <c r="AH10">
        <v>-0.98659962458146</v>
      </c>
      <c r="AI10">
        <v>0.718252439029994</v>
      </c>
      <c r="AJ10">
        <v>-0.855962455892691</v>
      </c>
      <c r="AK10">
        <v>-1.00862357684446</v>
      </c>
      <c r="AL10">
        <v>0.118702866007345</v>
      </c>
      <c r="AM10">
        <v>0.44417295787307</v>
      </c>
      <c r="AN10">
        <v>0.552605294144175</v>
      </c>
      <c r="AO10">
        <v>7</v>
      </c>
    </row>
    <row r="11" spans="9:41">
      <c r="I11" t="s">
        <v>22</v>
      </c>
      <c r="J11">
        <v>-3.86208859148634</v>
      </c>
      <c r="K11">
        <v>1.22684004236942</v>
      </c>
      <c r="L11">
        <v>-3.11974313762214</v>
      </c>
      <c r="M11">
        <v>-0.466275218528672</v>
      </c>
      <c r="N11">
        <v>-2.2806964658546</v>
      </c>
      <c r="O11">
        <v>0.990440092787068</v>
      </c>
      <c r="P11">
        <v>-1.19876680499975</v>
      </c>
      <c r="Q11">
        <v>2.37538612998157</v>
      </c>
      <c r="R11">
        <v>-0.365774097389891</v>
      </c>
      <c r="S11">
        <v>-3.27392567704657</v>
      </c>
      <c r="T11">
        <v>-1.2372675644826</v>
      </c>
      <c r="U11">
        <v>2.1528430185254</v>
      </c>
      <c r="V11">
        <v>0.0317251922974863</v>
      </c>
      <c r="W11">
        <v>0.556183448721469</v>
      </c>
      <c r="X11">
        <v>2.51610358636732</v>
      </c>
      <c r="AA11">
        <v>1.10135270637274</v>
      </c>
      <c r="AB11">
        <v>1.59737276884366</v>
      </c>
      <c r="AC11">
        <v>2.09937476712617</v>
      </c>
      <c r="AD11">
        <v>1.84807461030284</v>
      </c>
      <c r="AE11">
        <v>1.48603491163331</v>
      </c>
      <c r="AF11">
        <v>1.12733864998872</v>
      </c>
      <c r="AG11">
        <v>-1.20311334648059</v>
      </c>
      <c r="AH11">
        <v>-0.98659962458146</v>
      </c>
      <c r="AI11">
        <v>0.718252439029994</v>
      </c>
      <c r="AJ11">
        <v>-0.855962455892691</v>
      </c>
      <c r="AK11">
        <v>-1.00862357684446</v>
      </c>
      <c r="AL11">
        <v>0.118702866007345</v>
      </c>
      <c r="AM11">
        <v>0.44417295787307</v>
      </c>
      <c r="AN11">
        <v>0.552605294144175</v>
      </c>
      <c r="AO11">
        <v>7</v>
      </c>
    </row>
    <row r="12" spans="9:41">
      <c r="I12" t="s">
        <v>23</v>
      </c>
      <c r="J12">
        <v>-4.03767536536594</v>
      </c>
      <c r="K12">
        <v>1.05103998395407</v>
      </c>
      <c r="L12">
        <v>-3.34665036849612</v>
      </c>
      <c r="M12">
        <v>-1.05084419413729</v>
      </c>
      <c r="N12">
        <v>-2.20935878420218</v>
      </c>
      <c r="O12">
        <v>0.898818166856216</v>
      </c>
      <c r="P12">
        <v>-0.618080386301995</v>
      </c>
      <c r="Q12">
        <v>1.93010133923724</v>
      </c>
      <c r="R12">
        <v>-0.627772295666314</v>
      </c>
      <c r="S12">
        <v>-3.17850339893248</v>
      </c>
      <c r="T12">
        <v>-1.06963659733248</v>
      </c>
      <c r="U12">
        <v>1.58192463055203</v>
      </c>
      <c r="V12">
        <v>0.291792106115025</v>
      </c>
      <c r="W12">
        <v>0.349062289030539</v>
      </c>
      <c r="X12">
        <v>2.37475856262499</v>
      </c>
      <c r="AA12">
        <v>1.10135270637274</v>
      </c>
      <c r="AB12">
        <v>1.59737276884366</v>
      </c>
      <c r="AC12">
        <v>2.09937476712617</v>
      </c>
      <c r="AD12">
        <v>1.84807461030284</v>
      </c>
      <c r="AE12">
        <v>1.48603491163331</v>
      </c>
      <c r="AF12">
        <v>1.12733864998872</v>
      </c>
      <c r="AG12">
        <v>-1.20311334648059</v>
      </c>
      <c r="AH12">
        <v>-0.98659962458146</v>
      </c>
      <c r="AI12">
        <v>0.718252439029994</v>
      </c>
      <c r="AJ12">
        <v>-0.855962455892691</v>
      </c>
      <c r="AK12">
        <v>-1.00862357684446</v>
      </c>
      <c r="AL12">
        <v>0.118702866007345</v>
      </c>
      <c r="AM12">
        <v>0.44417295787307</v>
      </c>
      <c r="AN12">
        <v>0.552605294144175</v>
      </c>
      <c r="AO12">
        <v>7</v>
      </c>
    </row>
    <row r="13" spans="9:41">
      <c r="I13" t="s">
        <v>24</v>
      </c>
      <c r="J13">
        <v>-3.64111762866533</v>
      </c>
      <c r="K13">
        <v>0.682383081201399</v>
      </c>
      <c r="L13">
        <v>-3.43525426865342</v>
      </c>
      <c r="M13">
        <v>-2.02548249303718</v>
      </c>
      <c r="N13">
        <v>-1.80564969801006</v>
      </c>
      <c r="O13">
        <v>1.05929682711839</v>
      </c>
      <c r="P13">
        <v>0.312315165426787</v>
      </c>
      <c r="Q13">
        <v>0.638511275968556</v>
      </c>
      <c r="R13">
        <v>-0.707535596225349</v>
      </c>
      <c r="S13">
        <v>-2.72359986726485</v>
      </c>
      <c r="T13">
        <v>-0.672700970629556</v>
      </c>
      <c r="U13">
        <v>0.802005348313</v>
      </c>
      <c r="V13">
        <v>0.728471205246472</v>
      </c>
      <c r="W13">
        <v>0.0330804746200372</v>
      </c>
      <c r="X13">
        <v>2.76145866221808</v>
      </c>
      <c r="AA13">
        <v>1.10135270637274</v>
      </c>
      <c r="AB13">
        <v>1.59737276884366</v>
      </c>
      <c r="AC13">
        <v>2.09937476712617</v>
      </c>
      <c r="AD13">
        <v>1.84807461030284</v>
      </c>
      <c r="AE13">
        <v>1.48603491163331</v>
      </c>
      <c r="AF13">
        <v>1.12733864998872</v>
      </c>
      <c r="AG13">
        <v>-1.20311334648059</v>
      </c>
      <c r="AH13">
        <v>-0.98659962458146</v>
      </c>
      <c r="AI13">
        <v>0.718252439029994</v>
      </c>
      <c r="AJ13">
        <v>-0.855962455892691</v>
      </c>
      <c r="AK13">
        <v>-1.00862357684446</v>
      </c>
      <c r="AL13">
        <v>0.118702866007345</v>
      </c>
      <c r="AM13">
        <v>0.44417295787307</v>
      </c>
      <c r="AN13">
        <v>0.552605294144175</v>
      </c>
      <c r="AO13">
        <v>7</v>
      </c>
    </row>
    <row r="14" spans="9:41">
      <c r="I14" t="s">
        <v>25</v>
      </c>
      <c r="J14">
        <v>-3.16566277015056</v>
      </c>
      <c r="K14">
        <v>0.0896474177513976</v>
      </c>
      <c r="L14">
        <v>-3.23540079372588</v>
      </c>
      <c r="M14">
        <v>-3.01291778752105</v>
      </c>
      <c r="N14">
        <v>-1.48134658158697</v>
      </c>
      <c r="O14">
        <v>1.19437850232052</v>
      </c>
      <c r="P14">
        <v>1.25457607164027</v>
      </c>
      <c r="Q14">
        <v>-0.664789378793235</v>
      </c>
      <c r="R14">
        <v>-0.694157943919796</v>
      </c>
      <c r="S14">
        <v>-1.71444194333394</v>
      </c>
      <c r="T14">
        <v>-0.26469631962733</v>
      </c>
      <c r="U14">
        <v>0.427569473422245</v>
      </c>
      <c r="V14">
        <v>1.00646739977059</v>
      </c>
      <c r="W14">
        <v>-0.610210306523248</v>
      </c>
      <c r="X14">
        <v>2.57503641826972</v>
      </c>
      <c r="AA14">
        <v>1.10135270637274</v>
      </c>
      <c r="AB14">
        <v>1.59737276884366</v>
      </c>
      <c r="AC14">
        <v>2.09937476712617</v>
      </c>
      <c r="AD14">
        <v>1.84807461030284</v>
      </c>
      <c r="AE14">
        <v>1.48603491163331</v>
      </c>
      <c r="AF14">
        <v>1.12733864998872</v>
      </c>
      <c r="AG14">
        <v>-1.20311334648059</v>
      </c>
      <c r="AH14">
        <v>-0.98659962458146</v>
      </c>
      <c r="AI14">
        <v>0.718252439029994</v>
      </c>
      <c r="AJ14">
        <v>-0.855962455892691</v>
      </c>
      <c r="AK14">
        <v>-1.00862357684446</v>
      </c>
      <c r="AL14">
        <v>0.118702866007345</v>
      </c>
      <c r="AM14">
        <v>0.44417295787307</v>
      </c>
      <c r="AN14">
        <v>0.552605294144175</v>
      </c>
      <c r="AO14">
        <v>7</v>
      </c>
    </row>
    <row r="15" spans="9:41">
      <c r="I15" t="s">
        <v>26</v>
      </c>
      <c r="J15">
        <v>-2.62772977309422</v>
      </c>
      <c r="K15">
        <v>-0.614658850929774</v>
      </c>
      <c r="L15">
        <v>-3.11106957698143</v>
      </c>
      <c r="M15">
        <v>-3.47826844437822</v>
      </c>
      <c r="N15">
        <v>-1.27519478529066</v>
      </c>
      <c r="O15">
        <v>1.53617409411787</v>
      </c>
      <c r="P15">
        <v>1.97520247599354</v>
      </c>
      <c r="Q15">
        <v>-1.58587503726005</v>
      </c>
      <c r="R15">
        <v>-0.424483431403712</v>
      </c>
      <c r="S15">
        <v>-0.764826861895878</v>
      </c>
      <c r="T15">
        <v>-0.0724472200669578</v>
      </c>
      <c r="U15">
        <v>0.240775077902804</v>
      </c>
      <c r="V15">
        <v>0.74914533303714</v>
      </c>
      <c r="W15">
        <v>-1.07333488780439</v>
      </c>
      <c r="X15">
        <v>2.3082773740009</v>
      </c>
      <c r="AA15">
        <v>1.10135270637274</v>
      </c>
      <c r="AB15">
        <v>1.59737276884366</v>
      </c>
      <c r="AC15">
        <v>2.09937476712617</v>
      </c>
      <c r="AD15">
        <v>1.84807461030284</v>
      </c>
      <c r="AE15">
        <v>1.48603491163331</v>
      </c>
      <c r="AF15">
        <v>1.12733864998872</v>
      </c>
      <c r="AG15">
        <v>-1.20311334648059</v>
      </c>
      <c r="AH15">
        <v>-0.98659962458146</v>
      </c>
      <c r="AI15">
        <v>0.718252439029994</v>
      </c>
      <c r="AJ15">
        <v>-0.855962455892691</v>
      </c>
      <c r="AK15">
        <v>-1.00862357684446</v>
      </c>
      <c r="AL15">
        <v>0.118702866007345</v>
      </c>
      <c r="AM15">
        <v>0.44417295787307</v>
      </c>
      <c r="AN15">
        <v>0.552605294144175</v>
      </c>
      <c r="AO15">
        <v>7</v>
      </c>
    </row>
    <row r="16" spans="9:41">
      <c r="I16" t="s">
        <v>27</v>
      </c>
      <c r="J16">
        <v>-2.00199139630077</v>
      </c>
      <c r="K16">
        <v>-1.09094130443166</v>
      </c>
      <c r="L16">
        <v>-2.74394139903915</v>
      </c>
      <c r="M16">
        <v>-3.30291495207588</v>
      </c>
      <c r="N16">
        <v>-1.16289056952342</v>
      </c>
      <c r="O16">
        <v>1.9012418765647</v>
      </c>
      <c r="P16">
        <v>2.44310704141756</v>
      </c>
      <c r="Q16">
        <v>-1.84883870742611</v>
      </c>
      <c r="R16">
        <v>-0.0278786850922216</v>
      </c>
      <c r="S16">
        <v>0.131055174522979</v>
      </c>
      <c r="T16">
        <v>0.183392804942586</v>
      </c>
      <c r="U16">
        <v>0.329951007526717</v>
      </c>
      <c r="V16">
        <v>0.319957576798992</v>
      </c>
      <c r="W16">
        <v>-1.49146619791146</v>
      </c>
      <c r="X16">
        <v>2.06739829341072</v>
      </c>
      <c r="AA16">
        <v>1.10135270637274</v>
      </c>
      <c r="AB16">
        <v>1.59737276884366</v>
      </c>
      <c r="AC16">
        <v>2.09937476712617</v>
      </c>
      <c r="AD16">
        <v>1.84807461030284</v>
      </c>
      <c r="AE16">
        <v>1.48603491163331</v>
      </c>
      <c r="AF16">
        <v>1.12733864998872</v>
      </c>
      <c r="AG16">
        <v>-1.20311334648059</v>
      </c>
      <c r="AH16">
        <v>-0.98659962458146</v>
      </c>
      <c r="AI16">
        <v>0.718252439029994</v>
      </c>
      <c r="AJ16">
        <v>-0.855962455892691</v>
      </c>
      <c r="AK16">
        <v>-1.00862357684446</v>
      </c>
      <c r="AL16">
        <v>0.118702866007345</v>
      </c>
      <c r="AM16">
        <v>0.44417295787307</v>
      </c>
      <c r="AN16">
        <v>0.552605294144175</v>
      </c>
      <c r="AO16">
        <v>7</v>
      </c>
    </row>
    <row r="17" spans="9:41">
      <c r="I17" t="s">
        <v>28</v>
      </c>
      <c r="J17">
        <v>-1.25398815685005</v>
      </c>
      <c r="K17">
        <v>-1.14812602985357</v>
      </c>
      <c r="L17">
        <v>-2.13853954617662</v>
      </c>
      <c r="M17">
        <v>-2.58575797427293</v>
      </c>
      <c r="N17">
        <v>-1.01466400338891</v>
      </c>
      <c r="O17">
        <v>2.17008109283456</v>
      </c>
      <c r="P17">
        <v>2.54468083172334</v>
      </c>
      <c r="Q17">
        <v>-1.4557238578981</v>
      </c>
      <c r="R17">
        <v>0.329241205377184</v>
      </c>
      <c r="S17">
        <v>0.622907748186215</v>
      </c>
      <c r="T17">
        <v>0.237766759116168</v>
      </c>
      <c r="U17">
        <v>0.330970479541761</v>
      </c>
      <c r="V17">
        <v>-0.0302649873207939</v>
      </c>
      <c r="W17">
        <v>-1.5595378901599</v>
      </c>
      <c r="X17">
        <v>1.70575111111111</v>
      </c>
      <c r="AA17">
        <v>1.10135270637274</v>
      </c>
      <c r="AB17">
        <v>1.59737276884366</v>
      </c>
      <c r="AC17">
        <v>2.09937476712617</v>
      </c>
      <c r="AD17">
        <v>1.84807461030284</v>
      </c>
      <c r="AE17">
        <v>1.48603491163331</v>
      </c>
      <c r="AF17">
        <v>1.12733864998872</v>
      </c>
      <c r="AG17">
        <v>-1.20311334648059</v>
      </c>
      <c r="AH17">
        <v>-0.98659962458146</v>
      </c>
      <c r="AI17">
        <v>0.718252439029994</v>
      </c>
      <c r="AJ17">
        <v>-0.855962455892691</v>
      </c>
      <c r="AK17">
        <v>-1.00862357684446</v>
      </c>
      <c r="AL17">
        <v>0.118702866007345</v>
      </c>
      <c r="AM17">
        <v>0.44417295787307</v>
      </c>
      <c r="AN17">
        <v>0.552605294144175</v>
      </c>
      <c r="AO17">
        <v>7</v>
      </c>
    </row>
    <row r="18" spans="9:41">
      <c r="I18" t="s">
        <v>29</v>
      </c>
      <c r="J18">
        <v>-0.270433913404482</v>
      </c>
      <c r="K18">
        <v>-0.99572080493573</v>
      </c>
      <c r="L18">
        <v>-1.40633339205529</v>
      </c>
      <c r="M18">
        <v>-1.91789280884461</v>
      </c>
      <c r="N18">
        <v>-0.929271589658745</v>
      </c>
      <c r="O18">
        <v>2.09311112394947</v>
      </c>
      <c r="P18">
        <v>2.11450292745</v>
      </c>
      <c r="Q18">
        <v>-0.692080713325795</v>
      </c>
      <c r="R18">
        <v>0.622322368067028</v>
      </c>
      <c r="S18">
        <v>0.717357087444517</v>
      </c>
      <c r="T18">
        <v>0.0232922121920748</v>
      </c>
      <c r="U18">
        <v>0.679520357008572</v>
      </c>
      <c r="V18">
        <v>-0.230104518199816</v>
      </c>
      <c r="W18">
        <v>-1.47423086968835</v>
      </c>
      <c r="X18">
        <v>2.10017777777777</v>
      </c>
      <c r="AA18">
        <v>1.10135270637274</v>
      </c>
      <c r="AB18">
        <v>1.59737276884366</v>
      </c>
      <c r="AC18">
        <v>2.09937476712617</v>
      </c>
      <c r="AD18">
        <v>1.84807461030284</v>
      </c>
      <c r="AE18">
        <v>1.48603491163331</v>
      </c>
      <c r="AF18">
        <v>1.12733864998872</v>
      </c>
      <c r="AG18">
        <v>-1.20311334648059</v>
      </c>
      <c r="AH18">
        <v>-0.98659962458146</v>
      </c>
      <c r="AI18">
        <v>0.718252439029994</v>
      </c>
      <c r="AJ18">
        <v>-0.855962455892691</v>
      </c>
      <c r="AK18">
        <v>-1.00862357684446</v>
      </c>
      <c r="AL18">
        <v>0.118702866007345</v>
      </c>
      <c r="AM18">
        <v>0.44417295787307</v>
      </c>
      <c r="AN18">
        <v>0.552605294144175</v>
      </c>
      <c r="AO18">
        <v>7</v>
      </c>
    </row>
    <row r="19" spans="9:41">
      <c r="I19" t="s">
        <v>30</v>
      </c>
      <c r="J19">
        <v>0.453786134536663</v>
      </c>
      <c r="K19">
        <v>-0.903157139524432</v>
      </c>
      <c r="L19">
        <v>-0.69760099145246</v>
      </c>
      <c r="M19">
        <v>-1.17541631402203</v>
      </c>
      <c r="N19">
        <v>-0.844702329654699</v>
      </c>
      <c r="O19">
        <v>1.99821606160504</v>
      </c>
      <c r="P19">
        <v>1.57084644288612</v>
      </c>
      <c r="Q19">
        <v>0.278436145844597</v>
      </c>
      <c r="R19">
        <v>0.892649190276831</v>
      </c>
      <c r="S19">
        <v>0.517868237039595</v>
      </c>
      <c r="T19">
        <v>-0.291685573808072</v>
      </c>
      <c r="U19">
        <v>1.09811999873718</v>
      </c>
      <c r="V19">
        <v>-0.483810643280054</v>
      </c>
      <c r="W19">
        <v>-1.15096354390584</v>
      </c>
      <c r="X19">
        <v>1.49012222222222</v>
      </c>
      <c r="AA19">
        <v>1.10135270637274</v>
      </c>
      <c r="AB19">
        <v>1.59737276884366</v>
      </c>
      <c r="AC19">
        <v>2.09937476712617</v>
      </c>
      <c r="AD19">
        <v>1.84807461030284</v>
      </c>
      <c r="AE19">
        <v>1.48603491163331</v>
      </c>
      <c r="AF19">
        <v>1.12733864998872</v>
      </c>
      <c r="AG19">
        <v>-1.20311334648059</v>
      </c>
      <c r="AH19">
        <v>-0.98659962458146</v>
      </c>
      <c r="AI19">
        <v>0.718252439029994</v>
      </c>
      <c r="AJ19">
        <v>-0.855962455892691</v>
      </c>
      <c r="AK19">
        <v>-1.00862357684446</v>
      </c>
      <c r="AL19">
        <v>0.118702866007345</v>
      </c>
      <c r="AM19">
        <v>0.44417295787307</v>
      </c>
      <c r="AN19">
        <v>0.552605294144175</v>
      </c>
      <c r="AO19">
        <v>7</v>
      </c>
    </row>
    <row r="20" spans="9:41">
      <c r="I20" t="s">
        <v>31</v>
      </c>
      <c r="J20">
        <v>0.731210732441526</v>
      </c>
      <c r="K20">
        <v>-0.889239994233552</v>
      </c>
      <c r="L20">
        <v>-0.0683752457039365</v>
      </c>
      <c r="M20">
        <v>-0.529989487416103</v>
      </c>
      <c r="N20">
        <v>-0.857981458024933</v>
      </c>
      <c r="O20">
        <v>1.80120724982002</v>
      </c>
      <c r="P20">
        <v>0.966477279377145</v>
      </c>
      <c r="Q20">
        <v>1.41785355846981</v>
      </c>
      <c r="R20">
        <v>0.957398686986299</v>
      </c>
      <c r="S20">
        <v>0.303943943354457</v>
      </c>
      <c r="T20">
        <v>-0.671813921729726</v>
      </c>
      <c r="U20">
        <v>1.51954356371952</v>
      </c>
      <c r="V20">
        <v>-0.683331391331644</v>
      </c>
      <c r="W20">
        <v>-0.671697888499357</v>
      </c>
      <c r="X20">
        <v>1.32754555555555</v>
      </c>
      <c r="AA20">
        <v>1.10135270637274</v>
      </c>
      <c r="AB20">
        <v>1.59737276884366</v>
      </c>
      <c r="AC20">
        <v>2.09937476712617</v>
      </c>
      <c r="AD20">
        <v>1.84807461030284</v>
      </c>
      <c r="AE20">
        <v>1.48603491163331</v>
      </c>
      <c r="AF20">
        <v>1.12733864998872</v>
      </c>
      <c r="AG20">
        <v>-1.20311334648059</v>
      </c>
      <c r="AH20">
        <v>-0.98659962458146</v>
      </c>
      <c r="AI20">
        <v>0.718252439029994</v>
      </c>
      <c r="AJ20">
        <v>-0.855962455892691</v>
      </c>
      <c r="AK20">
        <v>-1.00862357684446</v>
      </c>
      <c r="AL20">
        <v>0.118702866007345</v>
      </c>
      <c r="AM20">
        <v>0.44417295787307</v>
      </c>
      <c r="AN20">
        <v>0.552605294144175</v>
      </c>
      <c r="AO20">
        <v>7</v>
      </c>
    </row>
    <row r="21" spans="9:41">
      <c r="I21" t="s">
        <v>32</v>
      </c>
      <c r="J21">
        <v>0.63775705692035</v>
      </c>
      <c r="K21">
        <v>-0.88049614362242</v>
      </c>
      <c r="L21">
        <v>0.310216767970152</v>
      </c>
      <c r="M21">
        <v>-0.0728421677647694</v>
      </c>
      <c r="N21">
        <v>-0.974777265928194</v>
      </c>
      <c r="O21">
        <v>1.49188852307939</v>
      </c>
      <c r="P21">
        <v>0.276397315532348</v>
      </c>
      <c r="Q21">
        <v>2.48675628843441</v>
      </c>
      <c r="R21">
        <v>0.931770694784008</v>
      </c>
      <c r="S21">
        <v>-0.0177704748620049</v>
      </c>
      <c r="T21">
        <v>-1.07675552216693</v>
      </c>
      <c r="U21">
        <v>1.75797223646739</v>
      </c>
      <c r="V21">
        <v>-0.809586904868562</v>
      </c>
      <c r="W21">
        <v>-0.234819170414826</v>
      </c>
      <c r="X21">
        <v>1.72107666666665</v>
      </c>
      <c r="AA21">
        <v>1.10135270637274</v>
      </c>
      <c r="AB21">
        <v>1.59737276884366</v>
      </c>
      <c r="AC21">
        <v>2.09937476712617</v>
      </c>
      <c r="AD21">
        <v>1.84807461030284</v>
      </c>
      <c r="AE21">
        <v>1.48603491163331</v>
      </c>
      <c r="AF21">
        <v>1.12733864998872</v>
      </c>
      <c r="AG21">
        <v>-1.20311334648059</v>
      </c>
      <c r="AH21">
        <v>-0.98659962458146</v>
      </c>
      <c r="AI21">
        <v>0.718252439029994</v>
      </c>
      <c r="AJ21">
        <v>-0.855962455892691</v>
      </c>
      <c r="AK21">
        <v>-1.00862357684446</v>
      </c>
      <c r="AL21">
        <v>0.118702866007345</v>
      </c>
      <c r="AM21">
        <v>0.44417295787307</v>
      </c>
      <c r="AN21">
        <v>0.552605294144175</v>
      </c>
      <c r="AO21">
        <v>7</v>
      </c>
    </row>
    <row r="22" spans="9:41">
      <c r="I22" t="s">
        <v>33</v>
      </c>
      <c r="J22">
        <v>0.377308419490564</v>
      </c>
      <c r="K22">
        <v>-0.808755232178788</v>
      </c>
      <c r="L22">
        <v>0.400176757420869</v>
      </c>
      <c r="M22">
        <v>0.150095853098802</v>
      </c>
      <c r="N22">
        <v>-1.08297098810109</v>
      </c>
      <c r="O22">
        <v>1.08186711364592</v>
      </c>
      <c r="P22">
        <v>-0.205118377686417</v>
      </c>
      <c r="Q22">
        <v>3.360273519146</v>
      </c>
      <c r="R22">
        <v>0.795779553129569</v>
      </c>
      <c r="S22">
        <v>-0.389131090859561</v>
      </c>
      <c r="T22">
        <v>-1.45047158704162</v>
      </c>
      <c r="U22">
        <v>1.68167267021401</v>
      </c>
      <c r="V22">
        <v>-0.72040165382921</v>
      </c>
      <c r="W22">
        <v>-0.0330265026098018</v>
      </c>
      <c r="X22">
        <v>1.05069888888888</v>
      </c>
      <c r="AA22">
        <v>1.10135270637274</v>
      </c>
      <c r="AB22">
        <v>1.59737276884366</v>
      </c>
      <c r="AC22">
        <v>2.09937476712617</v>
      </c>
      <c r="AD22">
        <v>1.84807461030284</v>
      </c>
      <c r="AE22">
        <v>1.48603491163331</v>
      </c>
      <c r="AF22">
        <v>1.12733864998872</v>
      </c>
      <c r="AG22">
        <v>-1.20311334648059</v>
      </c>
      <c r="AH22">
        <v>-0.98659962458146</v>
      </c>
      <c r="AI22">
        <v>0.718252439029994</v>
      </c>
      <c r="AJ22">
        <v>-0.855962455892691</v>
      </c>
      <c r="AK22">
        <v>-1.00862357684446</v>
      </c>
      <c r="AL22">
        <v>0.118702866007345</v>
      </c>
      <c r="AM22">
        <v>0.44417295787307</v>
      </c>
      <c r="AN22">
        <v>0.552605294144175</v>
      </c>
      <c r="AO22">
        <v>7</v>
      </c>
    </row>
    <row r="23" spans="9:41">
      <c r="I23" t="s">
        <v>34</v>
      </c>
      <c r="J23">
        <v>0.177136197421964</v>
      </c>
      <c r="K23">
        <v>-0.796935977085052</v>
      </c>
      <c r="L23">
        <v>0.214238376391273</v>
      </c>
      <c r="M23">
        <v>-0.0459101917012456</v>
      </c>
      <c r="N23">
        <v>-1.02420870087052</v>
      </c>
      <c r="O23">
        <v>0.65641504304503</v>
      </c>
      <c r="P23">
        <v>-0.0861923707198393</v>
      </c>
      <c r="Q23">
        <v>3.59427839010795</v>
      </c>
      <c r="R23">
        <v>0.670196970210088</v>
      </c>
      <c r="S23">
        <v>-0.681898095570784</v>
      </c>
      <c r="T23">
        <v>-1.56513256361258</v>
      </c>
      <c r="U23">
        <v>1.19846110704768</v>
      </c>
      <c r="V23">
        <v>-0.126371948905983</v>
      </c>
      <c r="W23">
        <v>-0.052358799364614</v>
      </c>
      <c r="X23">
        <v>1.28986</v>
      </c>
      <c r="AA23">
        <v>1.10135270637274</v>
      </c>
      <c r="AB23">
        <v>1.59737276884366</v>
      </c>
      <c r="AC23">
        <v>2.09937476712617</v>
      </c>
      <c r="AD23">
        <v>1.84807461030284</v>
      </c>
      <c r="AE23">
        <v>1.48603491163331</v>
      </c>
      <c r="AF23">
        <v>1.12733864998872</v>
      </c>
      <c r="AG23">
        <v>-1.20311334648059</v>
      </c>
      <c r="AH23">
        <v>-0.98659962458146</v>
      </c>
      <c r="AI23">
        <v>0.718252439029994</v>
      </c>
      <c r="AJ23">
        <v>-0.855962455892691</v>
      </c>
      <c r="AK23">
        <v>-1.00862357684446</v>
      </c>
      <c r="AL23">
        <v>0.118702866007345</v>
      </c>
      <c r="AM23">
        <v>0.44417295787307</v>
      </c>
      <c r="AN23">
        <v>0.552605294144175</v>
      </c>
      <c r="AO23">
        <v>7</v>
      </c>
    </row>
    <row r="24" spans="9:41">
      <c r="I24" t="s">
        <v>35</v>
      </c>
      <c r="J24">
        <v>-0.0974758495724695</v>
      </c>
      <c r="K24">
        <v>-0.947914540155095</v>
      </c>
      <c r="L24">
        <v>-0.00139311020918761</v>
      </c>
      <c r="M24">
        <v>-0.761531492844962</v>
      </c>
      <c r="N24">
        <v>-0.773532967065061</v>
      </c>
      <c r="O24">
        <v>0.170199524127484</v>
      </c>
      <c r="P24">
        <v>0.491665653372465</v>
      </c>
      <c r="Q24">
        <v>3.07109201305795</v>
      </c>
      <c r="R24">
        <v>0.535423607048783</v>
      </c>
      <c r="S24">
        <v>-0.598680812301675</v>
      </c>
      <c r="T24">
        <v>-1.27317836754423</v>
      </c>
      <c r="U24">
        <v>0.525732066119893</v>
      </c>
      <c r="V24">
        <v>0.809994873285423</v>
      </c>
      <c r="W24">
        <v>-0.126868262311991</v>
      </c>
      <c r="X24">
        <v>1.23845777777777</v>
      </c>
      <c r="AA24">
        <v>1.10135270637274</v>
      </c>
      <c r="AB24">
        <v>1.59737276884366</v>
      </c>
      <c r="AC24">
        <v>2.09937476712617</v>
      </c>
      <c r="AD24">
        <v>1.84807461030284</v>
      </c>
      <c r="AE24">
        <v>1.48603491163331</v>
      </c>
      <c r="AF24">
        <v>1.12733864998872</v>
      </c>
      <c r="AG24">
        <v>-1.20311334648059</v>
      </c>
      <c r="AH24">
        <v>-0.98659962458146</v>
      </c>
      <c r="AI24">
        <v>0.718252439029994</v>
      </c>
      <c r="AJ24">
        <v>-0.855962455892691</v>
      </c>
      <c r="AK24">
        <v>-1.00862357684446</v>
      </c>
      <c r="AL24">
        <v>0.118702866007345</v>
      </c>
      <c r="AM24">
        <v>0.44417295787307</v>
      </c>
      <c r="AN24">
        <v>0.552605294144175</v>
      </c>
      <c r="AO24">
        <v>7</v>
      </c>
    </row>
    <row r="25" spans="9:41">
      <c r="I25" t="s">
        <v>36</v>
      </c>
      <c r="J25">
        <v>-0.572668400831527</v>
      </c>
      <c r="K25">
        <v>-1.08422915406926</v>
      </c>
      <c r="L25">
        <v>-0.100102877583342</v>
      </c>
      <c r="M25">
        <v>-1.84405740021846</v>
      </c>
      <c r="N25">
        <v>-0.52443958003479</v>
      </c>
      <c r="O25">
        <v>-0.245367491457826</v>
      </c>
      <c r="P25">
        <v>1.12047021488867</v>
      </c>
      <c r="Q25">
        <v>2.1677815319863</v>
      </c>
      <c r="R25">
        <v>0.441236217021486</v>
      </c>
      <c r="S25">
        <v>-0.133845538753404</v>
      </c>
      <c r="T25">
        <v>-0.914375386052139</v>
      </c>
      <c r="U25">
        <v>-0.189427550484795</v>
      </c>
      <c r="V25">
        <v>1.7074093711196</v>
      </c>
      <c r="W25">
        <v>-0.161937748353667</v>
      </c>
      <c r="X25">
        <v>1.35477444444443</v>
      </c>
      <c r="AA25">
        <v>1.10135270637274</v>
      </c>
      <c r="AB25">
        <v>1.59737276884366</v>
      </c>
      <c r="AC25">
        <v>2.09937476712617</v>
      </c>
      <c r="AD25">
        <v>1.84807461030284</v>
      </c>
      <c r="AE25">
        <v>1.48603491163331</v>
      </c>
      <c r="AF25">
        <v>1.12733864998872</v>
      </c>
      <c r="AG25">
        <v>-1.20311334648059</v>
      </c>
      <c r="AH25">
        <v>-0.98659962458146</v>
      </c>
      <c r="AI25">
        <v>0.718252439029994</v>
      </c>
      <c r="AJ25">
        <v>-0.855962455892691</v>
      </c>
      <c r="AK25">
        <v>-1.00862357684446</v>
      </c>
      <c r="AL25">
        <v>0.118702866007345</v>
      </c>
      <c r="AM25">
        <v>0.44417295787307</v>
      </c>
      <c r="AN25">
        <v>0.552605294144175</v>
      </c>
      <c r="AO25">
        <v>7</v>
      </c>
    </row>
    <row r="26" spans="9:41">
      <c r="I26" t="s">
        <v>37</v>
      </c>
      <c r="J26">
        <v>-1.00817268836456</v>
      </c>
      <c r="K26">
        <v>-1.06675669653467</v>
      </c>
      <c r="L26">
        <v>-0.271335279165819</v>
      </c>
      <c r="M26">
        <v>-2.83785523198409</v>
      </c>
      <c r="N26">
        <v>-0.289696112874428</v>
      </c>
      <c r="O26">
        <v>-0.623668247077445</v>
      </c>
      <c r="P26">
        <v>1.61769543641178</v>
      </c>
      <c r="Q26">
        <v>1.24760647668688</v>
      </c>
      <c r="R26">
        <v>0.461456569835734</v>
      </c>
      <c r="S26">
        <v>0.55898783722257</v>
      </c>
      <c r="T26">
        <v>-0.394519409159934</v>
      </c>
      <c r="U26">
        <v>-0.643675912629966</v>
      </c>
      <c r="V26">
        <v>2.40365086026988</v>
      </c>
      <c r="W26">
        <v>-0.302825681826136</v>
      </c>
      <c r="X26">
        <v>1.78134222222221</v>
      </c>
      <c r="AA26">
        <v>1.10135270637274</v>
      </c>
      <c r="AB26">
        <v>1.59737276884366</v>
      </c>
      <c r="AC26">
        <v>2.09937476712617</v>
      </c>
      <c r="AD26">
        <v>1.84807461030284</v>
      </c>
      <c r="AE26">
        <v>1.48603491163331</v>
      </c>
      <c r="AF26">
        <v>1.12733864998872</v>
      </c>
      <c r="AG26">
        <v>-1.20311334648059</v>
      </c>
      <c r="AH26">
        <v>-0.98659962458146</v>
      </c>
      <c r="AI26">
        <v>0.718252439029994</v>
      </c>
      <c r="AJ26">
        <v>-0.855962455892691</v>
      </c>
      <c r="AK26">
        <v>-1.00862357684446</v>
      </c>
      <c r="AL26">
        <v>0.118702866007345</v>
      </c>
      <c r="AM26">
        <v>0.44417295787307</v>
      </c>
      <c r="AN26">
        <v>0.552605294144175</v>
      </c>
      <c r="AO26">
        <v>7</v>
      </c>
    </row>
    <row r="27" spans="9:41">
      <c r="I27" t="s">
        <v>38</v>
      </c>
      <c r="J27">
        <v>-1.36054245175876</v>
      </c>
      <c r="K27">
        <v>-0.708622074587057</v>
      </c>
      <c r="L27">
        <v>-0.688869151611089</v>
      </c>
      <c r="M27">
        <v>-3.27285837779623</v>
      </c>
      <c r="N27">
        <v>-0.0114960522222335</v>
      </c>
      <c r="O27">
        <v>-0.823294882547137</v>
      </c>
      <c r="P27">
        <v>2.01287689057694</v>
      </c>
      <c r="Q27">
        <v>0.537096235089927</v>
      </c>
      <c r="R27">
        <v>0.689738426475966</v>
      </c>
      <c r="S27">
        <v>1.07675971755805</v>
      </c>
      <c r="T27">
        <v>-0.035309543940103</v>
      </c>
      <c r="U27">
        <v>-1.02565720075916</v>
      </c>
      <c r="V27">
        <v>2.81713570178814</v>
      </c>
      <c r="W27">
        <v>-0.35839738937634</v>
      </c>
      <c r="X27">
        <v>1.71755888888888</v>
      </c>
      <c r="AA27">
        <v>1.10135270637274</v>
      </c>
      <c r="AB27">
        <v>1.59737276884366</v>
      </c>
      <c r="AC27">
        <v>2.09937476712617</v>
      </c>
      <c r="AD27">
        <v>1.84807461030284</v>
      </c>
      <c r="AE27">
        <v>1.48603491163331</v>
      </c>
      <c r="AF27">
        <v>1.12733864998872</v>
      </c>
      <c r="AG27">
        <v>-1.20311334648059</v>
      </c>
      <c r="AH27">
        <v>-0.98659962458146</v>
      </c>
      <c r="AI27">
        <v>0.718252439029994</v>
      </c>
      <c r="AJ27">
        <v>-0.855962455892691</v>
      </c>
      <c r="AK27">
        <v>-1.00862357684446</v>
      </c>
      <c r="AL27">
        <v>0.118702866007345</v>
      </c>
      <c r="AM27">
        <v>0.44417295787307</v>
      </c>
      <c r="AN27">
        <v>0.552605294144175</v>
      </c>
      <c r="AO27">
        <v>7</v>
      </c>
    </row>
    <row r="28" spans="9:41">
      <c r="I28" t="s">
        <v>39</v>
      </c>
      <c r="J28">
        <v>-1.84235541389393</v>
      </c>
      <c r="K28">
        <v>-0.233994647591989</v>
      </c>
      <c r="L28">
        <v>-1.08403786549333</v>
      </c>
      <c r="M28">
        <v>-2.89860966359579</v>
      </c>
      <c r="N28">
        <v>0.299381324037096</v>
      </c>
      <c r="O28">
        <v>-0.879618988737312</v>
      </c>
      <c r="P28">
        <v>2.23687843179694</v>
      </c>
      <c r="Q28">
        <v>0.34497985759311</v>
      </c>
      <c r="R28">
        <v>0.850383846252464</v>
      </c>
      <c r="S28">
        <v>1.45821086715362</v>
      </c>
      <c r="T28">
        <v>0.31655074769957</v>
      </c>
      <c r="U28">
        <v>-1.09112548842228</v>
      </c>
      <c r="V28">
        <v>2.73015292395557</v>
      </c>
      <c r="W28">
        <v>-0.319040114517193</v>
      </c>
      <c r="X28">
        <v>2.14037222222222</v>
      </c>
      <c r="AA28">
        <v>1.10135270637274</v>
      </c>
      <c r="AB28">
        <v>1.59737276884366</v>
      </c>
      <c r="AC28">
        <v>2.09937476712617</v>
      </c>
      <c r="AD28">
        <v>1.84807461030284</v>
      </c>
      <c r="AE28">
        <v>1.48603491163331</v>
      </c>
      <c r="AF28">
        <v>1.12733864998872</v>
      </c>
      <c r="AG28">
        <v>-1.20311334648059</v>
      </c>
      <c r="AH28">
        <v>-0.98659962458146</v>
      </c>
      <c r="AI28">
        <v>0.718252439029994</v>
      </c>
      <c r="AJ28">
        <v>-0.855962455892691</v>
      </c>
      <c r="AK28">
        <v>-1.00862357684446</v>
      </c>
      <c r="AL28">
        <v>0.118702866007345</v>
      </c>
      <c r="AM28">
        <v>0.44417295787307</v>
      </c>
      <c r="AN28">
        <v>0.552605294144175</v>
      </c>
      <c r="AO28">
        <v>7</v>
      </c>
    </row>
    <row r="29" spans="9:41">
      <c r="I29" t="s">
        <v>40</v>
      </c>
      <c r="J29">
        <v>-2.164686343589</v>
      </c>
      <c r="K29">
        <v>0.33774233757709</v>
      </c>
      <c r="L29">
        <v>-1.54001944354135</v>
      </c>
      <c r="M29">
        <v>-1.92768864380756</v>
      </c>
      <c r="N29">
        <v>0.610236133761378</v>
      </c>
      <c r="O29">
        <v>-0.811338250773329</v>
      </c>
      <c r="P29">
        <v>1.99976233493646</v>
      </c>
      <c r="Q29">
        <v>0.525537441886486</v>
      </c>
      <c r="R29">
        <v>0.777500071949349</v>
      </c>
      <c r="S29">
        <v>1.42201449944319</v>
      </c>
      <c r="T29">
        <v>0.428952915276077</v>
      </c>
      <c r="U29">
        <v>-0.847342629540206</v>
      </c>
      <c r="V29">
        <v>2.23059112863743</v>
      </c>
      <c r="W29">
        <v>-0.406316279661064</v>
      </c>
      <c r="X29">
        <v>2.49602666666666</v>
      </c>
      <c r="AA29">
        <v>1.10135270637274</v>
      </c>
      <c r="AB29">
        <v>1.59737276884366</v>
      </c>
      <c r="AC29">
        <v>2.09937476712617</v>
      </c>
      <c r="AD29">
        <v>1.84807461030284</v>
      </c>
      <c r="AE29">
        <v>1.48603491163331</v>
      </c>
      <c r="AF29">
        <v>1.12733864998872</v>
      </c>
      <c r="AG29">
        <v>-1.20311334648059</v>
      </c>
      <c r="AH29">
        <v>-0.98659962458146</v>
      </c>
      <c r="AI29">
        <v>0.718252439029994</v>
      </c>
      <c r="AJ29">
        <v>-0.855962455892691</v>
      </c>
      <c r="AK29">
        <v>-1.00862357684446</v>
      </c>
      <c r="AL29">
        <v>0.118702866007345</v>
      </c>
      <c r="AM29">
        <v>0.44417295787307</v>
      </c>
      <c r="AN29">
        <v>0.552605294144175</v>
      </c>
      <c r="AO29">
        <v>7</v>
      </c>
    </row>
    <row r="30" spans="9:41">
      <c r="I30" t="s">
        <v>41</v>
      </c>
      <c r="J30">
        <v>-2.04040928253645</v>
      </c>
      <c r="K30">
        <v>1.00398075019763</v>
      </c>
      <c r="L30">
        <v>-2.00761378384255</v>
      </c>
      <c r="M30">
        <v>-1.07620592944807</v>
      </c>
      <c r="N30">
        <v>0.825017415497769</v>
      </c>
      <c r="O30">
        <v>-0.735830410910271</v>
      </c>
      <c r="P30">
        <v>1.28368507164878</v>
      </c>
      <c r="Q30">
        <v>0.669298827167521</v>
      </c>
      <c r="R30">
        <v>0.581554965359441</v>
      </c>
      <c r="S30">
        <v>1.10080316826299</v>
      </c>
      <c r="T30">
        <v>0.322224333666387</v>
      </c>
      <c r="U30">
        <v>-0.409811140162047</v>
      </c>
      <c r="V30">
        <v>1.64525435232261</v>
      </c>
      <c r="W30">
        <v>-0.651141687612458</v>
      </c>
      <c r="X30">
        <v>3.39993000000001</v>
      </c>
      <c r="AA30">
        <v>1.10135270637274</v>
      </c>
      <c r="AB30">
        <v>1.59737276884366</v>
      </c>
      <c r="AC30">
        <v>2.09937476712617</v>
      </c>
      <c r="AD30">
        <v>1.84807461030284</v>
      </c>
      <c r="AE30">
        <v>1.48603491163331</v>
      </c>
      <c r="AF30">
        <v>1.12733864998872</v>
      </c>
      <c r="AG30">
        <v>-1.20311334648059</v>
      </c>
      <c r="AH30">
        <v>-0.98659962458146</v>
      </c>
      <c r="AI30">
        <v>0.718252439029994</v>
      </c>
      <c r="AJ30">
        <v>-0.855962455892691</v>
      </c>
      <c r="AK30">
        <v>-1.00862357684446</v>
      </c>
      <c r="AL30">
        <v>0.118702866007345</v>
      </c>
      <c r="AM30">
        <v>0.44417295787307</v>
      </c>
      <c r="AN30">
        <v>0.552605294144175</v>
      </c>
      <c r="AO30">
        <v>7</v>
      </c>
    </row>
    <row r="31" spans="9:41">
      <c r="I31" t="s">
        <v>42</v>
      </c>
      <c r="J31">
        <v>-1.8364435268311</v>
      </c>
      <c r="K31">
        <v>1.57910802367524</v>
      </c>
      <c r="L31">
        <v>-2.33154179715256</v>
      </c>
      <c r="M31">
        <v>-0.446741324641276</v>
      </c>
      <c r="N31">
        <v>1.06609521339269</v>
      </c>
      <c r="O31">
        <v>-0.669803990414125</v>
      </c>
      <c r="P31">
        <v>0.588672917013612</v>
      </c>
      <c r="Q31">
        <v>0.927059580908268</v>
      </c>
      <c r="R31">
        <v>0.403397855957552</v>
      </c>
      <c r="S31">
        <v>0.774080114996386</v>
      </c>
      <c r="T31">
        <v>0.458534018853331</v>
      </c>
      <c r="U31">
        <v>-0.0823877395822135</v>
      </c>
      <c r="V31">
        <v>1.17529639200478</v>
      </c>
      <c r="W31">
        <v>-0.86684145628353</v>
      </c>
      <c r="X31">
        <v>3.68987555555556</v>
      </c>
      <c r="AA31">
        <v>1.10135270637274</v>
      </c>
      <c r="AB31">
        <v>1.59737276884366</v>
      </c>
      <c r="AC31">
        <v>2.09937476712617</v>
      </c>
      <c r="AD31">
        <v>1.84807461030284</v>
      </c>
      <c r="AE31">
        <v>1.48603491163331</v>
      </c>
      <c r="AF31">
        <v>1.12733864998872</v>
      </c>
      <c r="AG31">
        <v>-1.20311334648059</v>
      </c>
      <c r="AH31">
        <v>-0.98659962458146</v>
      </c>
      <c r="AI31">
        <v>0.718252439029994</v>
      </c>
      <c r="AJ31">
        <v>-0.855962455892691</v>
      </c>
      <c r="AK31">
        <v>-1.00862357684446</v>
      </c>
      <c r="AL31">
        <v>0.118702866007345</v>
      </c>
      <c r="AM31">
        <v>0.44417295787307</v>
      </c>
      <c r="AN31">
        <v>0.552605294144175</v>
      </c>
      <c r="AO31">
        <v>7</v>
      </c>
    </row>
    <row r="32" spans="9:41">
      <c r="I32" t="s">
        <v>43</v>
      </c>
      <c r="J32">
        <v>-1.62675194894692</v>
      </c>
      <c r="K32">
        <v>1.95161646649476</v>
      </c>
      <c r="L32">
        <v>-2.45129694294241</v>
      </c>
      <c r="M32">
        <v>-0.246877918271468</v>
      </c>
      <c r="N32">
        <v>1.19501210909092</v>
      </c>
      <c r="O32">
        <v>-0.790720066651227</v>
      </c>
      <c r="P32">
        <v>-0.0200232797327936</v>
      </c>
      <c r="Q32">
        <v>1.20282120711857</v>
      </c>
      <c r="R32">
        <v>0.171077919758332</v>
      </c>
      <c r="S32">
        <v>0.472825840368347</v>
      </c>
      <c r="T32">
        <v>0.66201979017575</v>
      </c>
      <c r="U32">
        <v>-0.0729619412565109</v>
      </c>
      <c r="V32">
        <v>0.87599916002637</v>
      </c>
      <c r="W32">
        <v>-0.740818365305277</v>
      </c>
      <c r="X32">
        <v>3.48553555555556</v>
      </c>
      <c r="AA32">
        <v>1.10135270637274</v>
      </c>
      <c r="AB32">
        <v>1.59737276884366</v>
      </c>
      <c r="AC32">
        <v>2.09937476712617</v>
      </c>
      <c r="AD32">
        <v>1.84807461030284</v>
      </c>
      <c r="AE32">
        <v>1.48603491163331</v>
      </c>
      <c r="AF32">
        <v>1.12733864998872</v>
      </c>
      <c r="AG32">
        <v>-1.20311334648059</v>
      </c>
      <c r="AH32">
        <v>-0.98659962458146</v>
      </c>
      <c r="AI32">
        <v>0.718252439029994</v>
      </c>
      <c r="AJ32">
        <v>-0.855962455892691</v>
      </c>
      <c r="AK32">
        <v>-1.00862357684446</v>
      </c>
      <c r="AL32">
        <v>0.118702866007345</v>
      </c>
      <c r="AM32">
        <v>0.44417295787307</v>
      </c>
      <c r="AN32">
        <v>0.552605294144175</v>
      </c>
      <c r="AO32">
        <v>7</v>
      </c>
    </row>
    <row r="33" spans="9:41">
      <c r="I33" t="s">
        <v>44</v>
      </c>
      <c r="J33">
        <v>-1.31408416894427</v>
      </c>
      <c r="K33">
        <v>2.10979240463101</v>
      </c>
      <c r="L33">
        <v>-2.49244786214735</v>
      </c>
      <c r="M33">
        <v>-0.30993120583309</v>
      </c>
      <c r="N33">
        <v>1.23187013467277</v>
      </c>
      <c r="O33">
        <v>-1.11043078931557</v>
      </c>
      <c r="P33">
        <v>-0.372309122047398</v>
      </c>
      <c r="Q33">
        <v>1.54171643446345</v>
      </c>
      <c r="R33">
        <v>0.120623188825367</v>
      </c>
      <c r="S33">
        <v>-0.122135162306173</v>
      </c>
      <c r="T33">
        <v>1.01798688421616</v>
      </c>
      <c r="U33">
        <v>-0.407920448336012</v>
      </c>
      <c r="V33">
        <v>0.809992137432453</v>
      </c>
      <c r="W33">
        <v>-0.398138155379136</v>
      </c>
      <c r="X33">
        <v>3.28628222222222</v>
      </c>
      <c r="AA33">
        <v>1.10135270637274</v>
      </c>
      <c r="AB33">
        <v>1.59737276884366</v>
      </c>
      <c r="AC33">
        <v>2.09937476712617</v>
      </c>
      <c r="AD33">
        <v>1.84807461030284</v>
      </c>
      <c r="AE33">
        <v>1.48603491163331</v>
      </c>
      <c r="AF33">
        <v>1.12733864998872</v>
      </c>
      <c r="AG33">
        <v>-1.20311334648059</v>
      </c>
      <c r="AH33">
        <v>-0.98659962458146</v>
      </c>
      <c r="AI33">
        <v>0.718252439029994</v>
      </c>
      <c r="AJ33">
        <v>-0.855962455892691</v>
      </c>
      <c r="AK33">
        <v>-1.00862357684446</v>
      </c>
      <c r="AL33">
        <v>0.118702866007345</v>
      </c>
      <c r="AM33">
        <v>0.44417295787307</v>
      </c>
      <c r="AN33">
        <v>0.552605294144175</v>
      </c>
      <c r="AO33">
        <v>7</v>
      </c>
    </row>
    <row r="34" spans="9:41">
      <c r="I34" t="s">
        <v>45</v>
      </c>
      <c r="J34">
        <v>-0.949213973324088</v>
      </c>
      <c r="K34">
        <v>1.96276482324513</v>
      </c>
      <c r="L34">
        <v>-2.66422399488822</v>
      </c>
      <c r="M34">
        <v>-0.197158146132602</v>
      </c>
      <c r="N34">
        <v>1.4839984674311</v>
      </c>
      <c r="O34">
        <v>-1.41367319841868</v>
      </c>
      <c r="P34">
        <v>-0.274947470591491</v>
      </c>
      <c r="Q34">
        <v>1.86257414464139</v>
      </c>
      <c r="R34">
        <v>0.161261116436618</v>
      </c>
      <c r="S34">
        <v>-1.00682502763971</v>
      </c>
      <c r="T34">
        <v>1.13851580149802</v>
      </c>
      <c r="U34">
        <v>-1.00651679896236</v>
      </c>
      <c r="V34">
        <v>0.919777215315614</v>
      </c>
      <c r="W34">
        <v>-0.189085139661827</v>
      </c>
      <c r="X34">
        <v>3.72329666666666</v>
      </c>
      <c r="AA34">
        <v>1.10135270637274</v>
      </c>
      <c r="AB34">
        <v>1.59737276884366</v>
      </c>
      <c r="AC34">
        <v>2.09937476712617</v>
      </c>
      <c r="AD34">
        <v>1.84807461030284</v>
      </c>
      <c r="AE34">
        <v>1.48603491163331</v>
      </c>
      <c r="AF34">
        <v>1.12733864998872</v>
      </c>
      <c r="AG34">
        <v>-1.20311334648059</v>
      </c>
      <c r="AH34">
        <v>-0.98659962458146</v>
      </c>
      <c r="AI34">
        <v>0.718252439029994</v>
      </c>
      <c r="AJ34">
        <v>-0.855962455892691</v>
      </c>
      <c r="AK34">
        <v>-1.00862357684446</v>
      </c>
      <c r="AL34">
        <v>0.118702866007345</v>
      </c>
      <c r="AM34">
        <v>0.44417295787307</v>
      </c>
      <c r="AN34">
        <v>0.552605294144175</v>
      </c>
      <c r="AO34">
        <v>7</v>
      </c>
    </row>
    <row r="35" spans="9:41">
      <c r="I35" t="s">
        <v>46</v>
      </c>
      <c r="J35">
        <v>-0.664144323460814</v>
      </c>
      <c r="K35">
        <v>1.62957540605795</v>
      </c>
      <c r="L35">
        <v>-2.62305360898698</v>
      </c>
      <c r="M35">
        <v>-0.189845810483718</v>
      </c>
      <c r="N35">
        <v>1.65242733261448</v>
      </c>
      <c r="O35">
        <v>-1.73847924972994</v>
      </c>
      <c r="P35">
        <v>-0.100857572377071</v>
      </c>
      <c r="Q35">
        <v>2.05076831848541</v>
      </c>
      <c r="R35">
        <v>0.179255287286906</v>
      </c>
      <c r="S35">
        <v>-1.63512890519512</v>
      </c>
      <c r="T35">
        <v>1.02535334362453</v>
      </c>
      <c r="U35">
        <v>-1.41460741996011</v>
      </c>
      <c r="V35">
        <v>0.963691209136756</v>
      </c>
      <c r="W35">
        <v>-0.0459761035582225</v>
      </c>
      <c r="X35">
        <v>3.43571333333334</v>
      </c>
      <c r="AA35">
        <v>1.10135270637274</v>
      </c>
      <c r="AB35">
        <v>1.59737276884366</v>
      </c>
      <c r="AC35">
        <v>2.09937476712617</v>
      </c>
      <c r="AD35">
        <v>1.84807461030284</v>
      </c>
      <c r="AE35">
        <v>1.48603491163331</v>
      </c>
      <c r="AF35">
        <v>1.12733864998872</v>
      </c>
      <c r="AG35">
        <v>-1.20311334648059</v>
      </c>
      <c r="AH35">
        <v>-0.98659962458146</v>
      </c>
      <c r="AI35">
        <v>0.718252439029994</v>
      </c>
      <c r="AJ35">
        <v>-0.855962455892691</v>
      </c>
      <c r="AK35">
        <v>-1.00862357684446</v>
      </c>
      <c r="AL35">
        <v>0.118702866007345</v>
      </c>
      <c r="AM35">
        <v>0.44417295787307</v>
      </c>
      <c r="AN35">
        <v>0.552605294144175</v>
      </c>
      <c r="AO35">
        <v>7</v>
      </c>
    </row>
    <row r="36" spans="9:41">
      <c r="I36" t="s">
        <v>47</v>
      </c>
      <c r="J36">
        <v>-0.646102582365684</v>
      </c>
      <c r="K36">
        <v>1.16017077316889</v>
      </c>
      <c r="L36">
        <v>-2.04592904136389</v>
      </c>
      <c r="M36">
        <v>-0.677283618181597</v>
      </c>
      <c r="N36">
        <v>1.61700157117723</v>
      </c>
      <c r="O36">
        <v>-2.06925084615488</v>
      </c>
      <c r="P36">
        <v>-0.0790149033465561</v>
      </c>
      <c r="Q36">
        <v>2.14869470399875</v>
      </c>
      <c r="R36">
        <v>-0.122379400296989</v>
      </c>
      <c r="S36">
        <v>-1.48852784858355</v>
      </c>
      <c r="T36">
        <v>0.526969016009737</v>
      </c>
      <c r="U36">
        <v>-1.49450862446456</v>
      </c>
      <c r="V36">
        <v>0.941968095038855</v>
      </c>
      <c r="W36">
        <v>0.119070414531956</v>
      </c>
      <c r="X36">
        <v>2.56176111111109</v>
      </c>
      <c r="AA36">
        <v>1.10135270637274</v>
      </c>
      <c r="AB36">
        <v>1.59737276884366</v>
      </c>
      <c r="AC36">
        <v>2.09937476712617</v>
      </c>
      <c r="AD36">
        <v>1.84807461030284</v>
      </c>
      <c r="AE36">
        <v>1.48603491163331</v>
      </c>
      <c r="AF36">
        <v>1.12733864998872</v>
      </c>
      <c r="AG36">
        <v>-1.20311334648059</v>
      </c>
      <c r="AH36">
        <v>-0.98659962458146</v>
      </c>
      <c r="AI36">
        <v>0.718252439029994</v>
      </c>
      <c r="AJ36">
        <v>-0.855962455892691</v>
      </c>
      <c r="AK36">
        <v>-1.00862357684446</v>
      </c>
      <c r="AL36">
        <v>0.118702866007345</v>
      </c>
      <c r="AM36">
        <v>0.44417295787307</v>
      </c>
      <c r="AN36">
        <v>0.552605294144175</v>
      </c>
      <c r="AO36">
        <v>7</v>
      </c>
    </row>
    <row r="37" spans="9:41">
      <c r="I37" t="s">
        <v>48</v>
      </c>
      <c r="J37">
        <v>-1.01389324041956</v>
      </c>
      <c r="K37">
        <v>0.881022971868474</v>
      </c>
      <c r="L37">
        <v>-1.14748850820252</v>
      </c>
      <c r="M37">
        <v>-1.22614973298302</v>
      </c>
      <c r="N37">
        <v>1.35531332701331</v>
      </c>
      <c r="O37">
        <v>-2.28477665593514</v>
      </c>
      <c r="P37">
        <v>-0.0173119966005956</v>
      </c>
      <c r="Q37">
        <v>2.13636428750063</v>
      </c>
      <c r="R37">
        <v>-0.509989848917182</v>
      </c>
      <c r="S37">
        <v>-0.916661943945001</v>
      </c>
      <c r="T37">
        <v>0.185484568141318</v>
      </c>
      <c r="U37">
        <v>-1.17787410860316</v>
      </c>
      <c r="V37">
        <v>0.827886188238187</v>
      </c>
      <c r="W37">
        <v>0.232955260814343</v>
      </c>
      <c r="X37">
        <v>3.49534555555555</v>
      </c>
      <c r="AA37">
        <v>1.10135270637274</v>
      </c>
      <c r="AB37">
        <v>1.59737276884366</v>
      </c>
      <c r="AC37">
        <v>2.09937476712617</v>
      </c>
      <c r="AD37">
        <v>1.84807461030284</v>
      </c>
      <c r="AE37">
        <v>1.48603491163331</v>
      </c>
      <c r="AF37">
        <v>1.12733864998872</v>
      </c>
      <c r="AG37">
        <v>-1.20311334648059</v>
      </c>
      <c r="AH37">
        <v>-0.98659962458146</v>
      </c>
      <c r="AI37">
        <v>0.718252439029994</v>
      </c>
      <c r="AJ37">
        <v>-0.855962455892691</v>
      </c>
      <c r="AK37">
        <v>-1.00862357684446</v>
      </c>
      <c r="AL37">
        <v>0.118702866007345</v>
      </c>
      <c r="AM37">
        <v>0.44417295787307</v>
      </c>
      <c r="AN37">
        <v>0.552605294144175</v>
      </c>
      <c r="AO37">
        <v>7</v>
      </c>
    </row>
    <row r="38" spans="9:41">
      <c r="I38" t="s">
        <v>49</v>
      </c>
      <c r="J38">
        <v>-1.6115203440906</v>
      </c>
      <c r="K38">
        <v>0.762188911661505</v>
      </c>
      <c r="L38">
        <v>-0.383193099174836</v>
      </c>
      <c r="M38">
        <v>-1.85094785553854</v>
      </c>
      <c r="N38">
        <v>1.01618959238167</v>
      </c>
      <c r="O38">
        <v>-2.31745046481978</v>
      </c>
      <c r="P38">
        <v>-0.0610876571646792</v>
      </c>
      <c r="Q38">
        <v>1.51304236483698</v>
      </c>
      <c r="R38">
        <v>-0.912249306945614</v>
      </c>
      <c r="S38">
        <v>-0.170123976579471</v>
      </c>
      <c r="T38">
        <v>0.064554427887684</v>
      </c>
      <c r="U38">
        <v>-0.750249862358679</v>
      </c>
      <c r="V38">
        <v>0.793923741848791</v>
      </c>
      <c r="W38">
        <v>0.391062570731786</v>
      </c>
      <c r="X38">
        <v>2.82804666666666</v>
      </c>
      <c r="AA38">
        <v>1.10135270637274</v>
      </c>
      <c r="AB38">
        <v>1.59737276884366</v>
      </c>
      <c r="AC38">
        <v>2.09937476712617</v>
      </c>
      <c r="AD38">
        <v>1.84807461030284</v>
      </c>
      <c r="AE38">
        <v>1.48603491163331</v>
      </c>
      <c r="AF38">
        <v>1.12733864998872</v>
      </c>
      <c r="AG38">
        <v>-1.20311334648059</v>
      </c>
      <c r="AH38">
        <v>-0.98659962458146</v>
      </c>
      <c r="AI38">
        <v>0.718252439029994</v>
      </c>
      <c r="AJ38">
        <v>-0.855962455892691</v>
      </c>
      <c r="AK38">
        <v>-1.00862357684446</v>
      </c>
      <c r="AL38">
        <v>0.118702866007345</v>
      </c>
      <c r="AM38">
        <v>0.44417295787307</v>
      </c>
      <c r="AN38">
        <v>0.552605294144175</v>
      </c>
      <c r="AO38">
        <v>7</v>
      </c>
    </row>
    <row r="39" spans="9:41">
      <c r="I39" t="s">
        <v>50</v>
      </c>
      <c r="J39">
        <v>-2.41435058750457</v>
      </c>
      <c r="K39">
        <v>0.832873666006937</v>
      </c>
      <c r="L39">
        <v>-0.112664163470942</v>
      </c>
      <c r="M39">
        <v>-1.96106192793564</v>
      </c>
      <c r="N39">
        <v>0.9459147562596</v>
      </c>
      <c r="O39">
        <v>-2.11303010030751</v>
      </c>
      <c r="P39">
        <v>-0.118687798872442</v>
      </c>
      <c r="Q39">
        <v>0.534933714713745</v>
      </c>
      <c r="R39">
        <v>-1.22433893127745</v>
      </c>
      <c r="S39">
        <v>0.37318178215323</v>
      </c>
      <c r="T39">
        <v>0.114699664190543</v>
      </c>
      <c r="U39">
        <v>-0.396176602544083</v>
      </c>
      <c r="V39">
        <v>0.742707287278725</v>
      </c>
      <c r="W39">
        <v>0.590432867567081</v>
      </c>
      <c r="X39">
        <v>3.08092222222221</v>
      </c>
      <c r="AA39">
        <v>1.10135270637274</v>
      </c>
      <c r="AB39">
        <v>1.59737276884366</v>
      </c>
      <c r="AC39">
        <v>2.09937476712617</v>
      </c>
      <c r="AD39">
        <v>1.84807461030284</v>
      </c>
      <c r="AE39">
        <v>1.48603491163331</v>
      </c>
      <c r="AF39">
        <v>1.12733864998872</v>
      </c>
      <c r="AG39">
        <v>-1.20311334648059</v>
      </c>
      <c r="AH39">
        <v>-0.98659962458146</v>
      </c>
      <c r="AI39">
        <v>0.718252439029994</v>
      </c>
      <c r="AJ39">
        <v>-0.855962455892691</v>
      </c>
      <c r="AK39">
        <v>-1.00862357684446</v>
      </c>
      <c r="AL39">
        <v>0.118702866007345</v>
      </c>
      <c r="AM39">
        <v>0.44417295787307</v>
      </c>
      <c r="AN39">
        <v>0.552605294144175</v>
      </c>
      <c r="AO39">
        <v>7</v>
      </c>
    </row>
    <row r="40" spans="9:41">
      <c r="I40" t="s">
        <v>51</v>
      </c>
      <c r="J40">
        <v>-3.20800136264395</v>
      </c>
      <c r="K40">
        <v>1.14856203610976</v>
      </c>
      <c r="L40">
        <v>-0.234667520874101</v>
      </c>
      <c r="M40">
        <v>-1.74605468037734</v>
      </c>
      <c r="N40">
        <v>1.19439183446281</v>
      </c>
      <c r="O40">
        <v>-1.83861235476197</v>
      </c>
      <c r="P40">
        <v>-0.271542079873324</v>
      </c>
      <c r="Q40">
        <v>-0.284184699728467</v>
      </c>
      <c r="R40">
        <v>-1.32379306050673</v>
      </c>
      <c r="S40">
        <v>0.583225163727542</v>
      </c>
      <c r="T40">
        <v>0.346585126107931</v>
      </c>
      <c r="U40">
        <v>-0.0437760170049196</v>
      </c>
      <c r="V40">
        <v>0.72599326547189</v>
      </c>
      <c r="W40">
        <v>0.410638621506616</v>
      </c>
      <c r="X40">
        <v>2.82579111111111</v>
      </c>
      <c r="AA40">
        <v>1.10135270637274</v>
      </c>
      <c r="AB40">
        <v>1.59737276884366</v>
      </c>
      <c r="AC40">
        <v>2.09937476712617</v>
      </c>
      <c r="AD40">
        <v>1.84807461030284</v>
      </c>
      <c r="AE40">
        <v>1.48603491163331</v>
      </c>
      <c r="AF40">
        <v>1.12733864998872</v>
      </c>
      <c r="AG40">
        <v>-1.20311334648059</v>
      </c>
      <c r="AH40">
        <v>-0.98659962458146</v>
      </c>
      <c r="AI40">
        <v>0.718252439029994</v>
      </c>
      <c r="AJ40">
        <v>-0.855962455892691</v>
      </c>
      <c r="AK40">
        <v>-1.00862357684446</v>
      </c>
      <c r="AL40">
        <v>0.118702866007345</v>
      </c>
      <c r="AM40">
        <v>0.44417295787307</v>
      </c>
      <c r="AN40">
        <v>0.552605294144175</v>
      </c>
      <c r="AO40">
        <v>7</v>
      </c>
    </row>
    <row r="41" spans="9:41">
      <c r="I41" t="s">
        <v>52</v>
      </c>
      <c r="J41">
        <v>-3.85311515515946</v>
      </c>
      <c r="K41">
        <v>1.57989275046801</v>
      </c>
      <c r="L41">
        <v>-0.785815335742506</v>
      </c>
      <c r="M41">
        <v>-1.3718451523516</v>
      </c>
      <c r="N41">
        <v>1.72282620631897</v>
      </c>
      <c r="O41">
        <v>-1.31528481446011</v>
      </c>
      <c r="P41">
        <v>-0.407941820947121</v>
      </c>
      <c r="Q41">
        <v>-1.03724295208396</v>
      </c>
      <c r="R41">
        <v>-1.27466881399632</v>
      </c>
      <c r="S41">
        <v>0.48631898144252</v>
      </c>
      <c r="T41">
        <v>0.700521693888275</v>
      </c>
      <c r="U41">
        <v>0.0345354754235981</v>
      </c>
      <c r="V41">
        <v>0.619438351828265</v>
      </c>
      <c r="W41">
        <v>0.181062492517226</v>
      </c>
      <c r="X41">
        <v>1.4029811111111</v>
      </c>
      <c r="AA41">
        <v>1.10135270637274</v>
      </c>
      <c r="AB41">
        <v>1.59737276884366</v>
      </c>
      <c r="AC41">
        <v>2.09937476712617</v>
      </c>
      <c r="AD41">
        <v>1.84807461030284</v>
      </c>
      <c r="AE41">
        <v>1.48603491163331</v>
      </c>
      <c r="AF41">
        <v>1.12733864998872</v>
      </c>
      <c r="AG41">
        <v>-1.20311334648059</v>
      </c>
      <c r="AH41">
        <v>-0.98659962458146</v>
      </c>
      <c r="AI41">
        <v>0.718252439029994</v>
      </c>
      <c r="AJ41">
        <v>-0.855962455892691</v>
      </c>
      <c r="AK41">
        <v>-1.00862357684446</v>
      </c>
      <c r="AL41">
        <v>0.118702866007345</v>
      </c>
      <c r="AM41">
        <v>0.44417295787307</v>
      </c>
      <c r="AN41">
        <v>0.552605294144175</v>
      </c>
      <c r="AO41">
        <v>7</v>
      </c>
    </row>
    <row r="42" spans="9:41">
      <c r="I42" t="s">
        <v>53</v>
      </c>
      <c r="J42">
        <v>-4.04336489932561</v>
      </c>
      <c r="K42">
        <v>2.09733387987272</v>
      </c>
      <c r="L42">
        <v>-1.52215517291425</v>
      </c>
      <c r="M42">
        <v>-1.13962746931497</v>
      </c>
      <c r="N42">
        <v>2.35931041356153</v>
      </c>
      <c r="O42">
        <v>-0.91047262885834</v>
      </c>
      <c r="P42">
        <v>-0.764614862430942</v>
      </c>
      <c r="Q42">
        <v>-1.85423420258985</v>
      </c>
      <c r="R42">
        <v>-1.14593422749297</v>
      </c>
      <c r="S42">
        <v>0.125356571128832</v>
      </c>
      <c r="T42">
        <v>0.985186744767489</v>
      </c>
      <c r="U42">
        <v>0.238426043218409</v>
      </c>
      <c r="V42">
        <v>0.464561971528221</v>
      </c>
      <c r="W42">
        <v>-0.319071994054207</v>
      </c>
      <c r="X42">
        <v>1.29948111111112</v>
      </c>
      <c r="AA42">
        <v>1.10135270637274</v>
      </c>
      <c r="AB42">
        <v>1.59737276884366</v>
      </c>
      <c r="AC42">
        <v>2.09937476712617</v>
      </c>
      <c r="AD42">
        <v>1.84807461030284</v>
      </c>
      <c r="AE42">
        <v>1.48603491163331</v>
      </c>
      <c r="AF42">
        <v>1.12733864998872</v>
      </c>
      <c r="AG42">
        <v>-1.20311334648059</v>
      </c>
      <c r="AH42">
        <v>-0.98659962458146</v>
      </c>
      <c r="AI42">
        <v>0.718252439029994</v>
      </c>
      <c r="AJ42">
        <v>-0.855962455892691</v>
      </c>
      <c r="AK42">
        <v>-1.00862357684446</v>
      </c>
      <c r="AL42">
        <v>0.118702866007345</v>
      </c>
      <c r="AM42">
        <v>0.44417295787307</v>
      </c>
      <c r="AN42">
        <v>0.552605294144175</v>
      </c>
      <c r="AO42">
        <v>7</v>
      </c>
    </row>
    <row r="43" spans="9:41">
      <c r="I43" t="s">
        <v>54</v>
      </c>
      <c r="J43">
        <v>-3.93421285421271</v>
      </c>
      <c r="K43">
        <v>2.43221258767021</v>
      </c>
      <c r="L43">
        <v>-2.13402598713785</v>
      </c>
      <c r="M43">
        <v>-1.05809705277108</v>
      </c>
      <c r="N43">
        <v>3.18770719145515</v>
      </c>
      <c r="O43">
        <v>-0.498827863391564</v>
      </c>
      <c r="P43">
        <v>-1.24758802975537</v>
      </c>
      <c r="Q43">
        <v>-2.50547991675676</v>
      </c>
      <c r="R43">
        <v>-0.907471151625085</v>
      </c>
      <c r="S43">
        <v>-0.334427977303282</v>
      </c>
      <c r="T43">
        <v>1.3819570049021</v>
      </c>
      <c r="U43">
        <v>0.529206272942032</v>
      </c>
      <c r="V43">
        <v>0.26589762232805</v>
      </c>
      <c r="W43">
        <v>-0.839758789697922</v>
      </c>
      <c r="X43">
        <v>1.44240222222222</v>
      </c>
      <c r="AA43">
        <v>1.10135270637274</v>
      </c>
      <c r="AB43">
        <v>1.59737276884366</v>
      </c>
      <c r="AC43">
        <v>2.09937476712617</v>
      </c>
      <c r="AD43">
        <v>1.84807461030284</v>
      </c>
      <c r="AE43">
        <v>1.48603491163331</v>
      </c>
      <c r="AF43">
        <v>1.12733864998872</v>
      </c>
      <c r="AG43">
        <v>-1.20311334648059</v>
      </c>
      <c r="AH43">
        <v>-0.98659962458146</v>
      </c>
      <c r="AI43">
        <v>0.718252439029994</v>
      </c>
      <c r="AJ43">
        <v>-0.855962455892691</v>
      </c>
      <c r="AK43">
        <v>-1.00862357684446</v>
      </c>
      <c r="AL43">
        <v>0.118702866007345</v>
      </c>
      <c r="AM43">
        <v>0.44417295787307</v>
      </c>
      <c r="AN43">
        <v>0.552605294144175</v>
      </c>
      <c r="AO43">
        <v>7</v>
      </c>
    </row>
    <row r="44" spans="9:41">
      <c r="I44" t="s">
        <v>55</v>
      </c>
      <c r="J44">
        <v>-3.96514681917007</v>
      </c>
      <c r="K44">
        <v>2.65730622020904</v>
      </c>
      <c r="L44">
        <v>-2.44648321178128</v>
      </c>
      <c r="M44">
        <v>-0.908484800365552</v>
      </c>
      <c r="N44">
        <v>4.02689621131689</v>
      </c>
      <c r="O44">
        <v>0.0679796182575828</v>
      </c>
      <c r="P44">
        <v>-1.78148637525048</v>
      </c>
      <c r="Q44">
        <v>-2.76044172603132</v>
      </c>
      <c r="R44">
        <v>-0.602409275071852</v>
      </c>
      <c r="S44">
        <v>-0.918314899127366</v>
      </c>
      <c r="T44">
        <v>1.69473126144866</v>
      </c>
      <c r="U44">
        <v>0.770036079972629</v>
      </c>
      <c r="V44">
        <v>-0.0663061282680177</v>
      </c>
      <c r="W44">
        <v>-0.960970706679035</v>
      </c>
      <c r="X44">
        <v>0.771714444444434</v>
      </c>
      <c r="AA44">
        <v>1.10135270637274</v>
      </c>
      <c r="AB44">
        <v>1.59737276884366</v>
      </c>
      <c r="AC44">
        <v>2.09937476712617</v>
      </c>
      <c r="AD44">
        <v>1.84807461030284</v>
      </c>
      <c r="AE44">
        <v>1.48603491163331</v>
      </c>
      <c r="AF44">
        <v>1.12733864998872</v>
      </c>
      <c r="AG44">
        <v>-1.20311334648059</v>
      </c>
      <c r="AH44">
        <v>-0.98659962458146</v>
      </c>
      <c r="AI44">
        <v>0.718252439029994</v>
      </c>
      <c r="AJ44">
        <v>-0.855962455892691</v>
      </c>
      <c r="AK44">
        <v>-1.00862357684446</v>
      </c>
      <c r="AL44">
        <v>0.118702866007345</v>
      </c>
      <c r="AM44">
        <v>0.44417295787307</v>
      </c>
      <c r="AN44">
        <v>0.552605294144175</v>
      </c>
      <c r="AO44">
        <v>7</v>
      </c>
    </row>
    <row r="45" spans="9:41">
      <c r="I45" t="s">
        <v>56</v>
      </c>
      <c r="J45">
        <v>-4.23311497613723</v>
      </c>
      <c r="K45">
        <v>2.81426561059008</v>
      </c>
      <c r="L45">
        <v>-2.05053018386048</v>
      </c>
      <c r="M45">
        <v>-0.864404776749431</v>
      </c>
      <c r="N45">
        <v>4.37446037331595</v>
      </c>
      <c r="O45">
        <v>0.493467964886816</v>
      </c>
      <c r="P45">
        <v>-2.12633149089452</v>
      </c>
      <c r="Q45">
        <v>-2.65902344322162</v>
      </c>
      <c r="R45">
        <v>-0.557533636284906</v>
      </c>
      <c r="S45">
        <v>-1.20816545135002</v>
      </c>
      <c r="T45">
        <v>1.65747194575315</v>
      </c>
      <c r="U45">
        <v>0.984538979177187</v>
      </c>
      <c r="V45">
        <v>-0.580184737080869</v>
      </c>
      <c r="W45">
        <v>-0.785217396300176</v>
      </c>
      <c r="X45">
        <v>1.14558555555555</v>
      </c>
      <c r="AA45">
        <v>1.10135270637274</v>
      </c>
      <c r="AB45">
        <v>1.59737276884366</v>
      </c>
      <c r="AC45">
        <v>2.09937476712617</v>
      </c>
      <c r="AD45">
        <v>1.84807461030284</v>
      </c>
      <c r="AE45">
        <v>1.48603491163331</v>
      </c>
      <c r="AF45">
        <v>1.12733864998872</v>
      </c>
      <c r="AG45">
        <v>-1.20311334648059</v>
      </c>
      <c r="AH45">
        <v>-0.98659962458146</v>
      </c>
      <c r="AI45">
        <v>0.718252439029994</v>
      </c>
      <c r="AJ45">
        <v>-0.855962455892691</v>
      </c>
      <c r="AK45">
        <v>-1.00862357684446</v>
      </c>
      <c r="AL45">
        <v>0.118702866007345</v>
      </c>
      <c r="AM45">
        <v>0.44417295787307</v>
      </c>
      <c r="AN45">
        <v>0.552605294144175</v>
      </c>
      <c r="AO45">
        <v>7</v>
      </c>
    </row>
    <row r="46" spans="9:41">
      <c r="I46" t="s">
        <v>57</v>
      </c>
      <c r="J46">
        <v>-4.64613281099803</v>
      </c>
      <c r="K46">
        <v>3.03932716458229</v>
      </c>
      <c r="L46">
        <v>-0.947617186561146</v>
      </c>
      <c r="M46">
        <v>-0.850536102511144</v>
      </c>
      <c r="N46">
        <v>4.29139441749612</v>
      </c>
      <c r="O46">
        <v>0.538850164767343</v>
      </c>
      <c r="P46">
        <v>-2.22967007398998</v>
      </c>
      <c r="Q46">
        <v>-1.95233413324352</v>
      </c>
      <c r="R46">
        <v>-0.473688768656563</v>
      </c>
      <c r="S46">
        <v>-1.58258331687228</v>
      </c>
      <c r="T46">
        <v>1.3344611209102</v>
      </c>
      <c r="U46">
        <v>1.28725837699281</v>
      </c>
      <c r="V46">
        <v>-1.03440744758217</v>
      </c>
      <c r="W46">
        <v>-0.649731041315903</v>
      </c>
      <c r="X46">
        <v>1.51411444444445</v>
      </c>
      <c r="AA46">
        <v>1.10135270637274</v>
      </c>
      <c r="AB46">
        <v>1.59737276884366</v>
      </c>
      <c r="AC46">
        <v>2.09937476712617</v>
      </c>
      <c r="AD46">
        <v>1.84807461030284</v>
      </c>
      <c r="AE46">
        <v>1.48603491163331</v>
      </c>
      <c r="AF46">
        <v>1.12733864998872</v>
      </c>
      <c r="AG46">
        <v>-1.20311334648059</v>
      </c>
      <c r="AH46">
        <v>-0.98659962458146</v>
      </c>
      <c r="AI46">
        <v>0.718252439029994</v>
      </c>
      <c r="AJ46">
        <v>-0.855962455892691</v>
      </c>
      <c r="AK46">
        <v>-1.00862357684446</v>
      </c>
      <c r="AL46">
        <v>0.118702866007345</v>
      </c>
      <c r="AM46">
        <v>0.44417295787307</v>
      </c>
      <c r="AN46">
        <v>0.552605294144175</v>
      </c>
      <c r="AO46">
        <v>7</v>
      </c>
    </row>
    <row r="47" spans="9:41">
      <c r="I47" t="s">
        <v>58</v>
      </c>
      <c r="J47">
        <v>-4.9237958930082</v>
      </c>
      <c r="K47">
        <v>3.42103032507232</v>
      </c>
      <c r="L47">
        <v>0.654183284723766</v>
      </c>
      <c r="M47">
        <v>-0.86361247489143</v>
      </c>
      <c r="N47">
        <v>3.80244336363489</v>
      </c>
      <c r="O47">
        <v>0.492516049111852</v>
      </c>
      <c r="P47">
        <v>-2.02880471684638</v>
      </c>
      <c r="Q47">
        <v>-1.04315614771774</v>
      </c>
      <c r="R47">
        <v>-0.460761387445428</v>
      </c>
      <c r="S47">
        <v>-1.72057510360118</v>
      </c>
      <c r="T47">
        <v>0.790892735054168</v>
      </c>
      <c r="U47">
        <v>1.37114497622154</v>
      </c>
      <c r="V47">
        <v>-1.55156626978125</v>
      </c>
      <c r="W47">
        <v>-0.372299539569457</v>
      </c>
      <c r="X47">
        <v>1.62013333333332</v>
      </c>
      <c r="AA47">
        <v>1.10135270637274</v>
      </c>
      <c r="AB47">
        <v>1.59737276884366</v>
      </c>
      <c r="AC47">
        <v>2.09937476712617</v>
      </c>
      <c r="AD47">
        <v>1.84807461030284</v>
      </c>
      <c r="AE47">
        <v>1.48603491163331</v>
      </c>
      <c r="AF47">
        <v>1.12733864998872</v>
      </c>
      <c r="AG47">
        <v>-1.20311334648059</v>
      </c>
      <c r="AH47">
        <v>-0.98659962458146</v>
      </c>
      <c r="AI47">
        <v>0.718252439029994</v>
      </c>
      <c r="AJ47">
        <v>-0.855962455892691</v>
      </c>
      <c r="AK47">
        <v>-1.00862357684446</v>
      </c>
      <c r="AL47">
        <v>0.118702866007345</v>
      </c>
      <c r="AM47">
        <v>0.44417295787307</v>
      </c>
      <c r="AN47">
        <v>0.552605294144175</v>
      </c>
      <c r="AO47">
        <v>7</v>
      </c>
    </row>
    <row r="48" spans="9:41">
      <c r="I48" t="s">
        <v>59</v>
      </c>
      <c r="J48">
        <v>-5.02301905284361</v>
      </c>
      <c r="K48">
        <v>3.8396184407494</v>
      </c>
      <c r="L48">
        <v>2.55676710633188</v>
      </c>
      <c r="M48">
        <v>-1.08909754651722</v>
      </c>
      <c r="N48">
        <v>2.99382597554931</v>
      </c>
      <c r="O48">
        <v>0.355577193353369</v>
      </c>
      <c r="P48">
        <v>-1.38476295528075</v>
      </c>
      <c r="Q48">
        <v>-0.294443634477389</v>
      </c>
      <c r="R48">
        <v>-0.600985311388413</v>
      </c>
      <c r="S48">
        <v>-1.44230649404787</v>
      </c>
      <c r="T48">
        <v>0.214896781475819</v>
      </c>
      <c r="U48">
        <v>1.16034994805226</v>
      </c>
      <c r="V48">
        <v>-1.96325103940366</v>
      </c>
      <c r="W48">
        <v>-0.0732539936102758</v>
      </c>
      <c r="X48">
        <v>1.80725777777778</v>
      </c>
      <c r="AA48">
        <v>1.10135270637274</v>
      </c>
      <c r="AB48">
        <v>1.59737276884366</v>
      </c>
      <c r="AC48">
        <v>2.09937476712617</v>
      </c>
      <c r="AD48">
        <v>1.84807461030284</v>
      </c>
      <c r="AE48">
        <v>1.48603491163331</v>
      </c>
      <c r="AF48">
        <v>1.12733864998872</v>
      </c>
      <c r="AG48">
        <v>-1.20311334648059</v>
      </c>
      <c r="AH48">
        <v>-0.98659962458146</v>
      </c>
      <c r="AI48">
        <v>0.718252439029994</v>
      </c>
      <c r="AJ48">
        <v>-0.855962455892691</v>
      </c>
      <c r="AK48">
        <v>-1.00862357684446</v>
      </c>
      <c r="AL48">
        <v>0.118702866007345</v>
      </c>
      <c r="AM48">
        <v>0.44417295787307</v>
      </c>
      <c r="AN48">
        <v>0.552605294144175</v>
      </c>
      <c r="AO48">
        <v>7</v>
      </c>
    </row>
    <row r="49" spans="9:41">
      <c r="I49" t="s">
        <v>60</v>
      </c>
      <c r="J49">
        <v>-4.68270926857435</v>
      </c>
      <c r="K49">
        <v>4.04598842254559</v>
      </c>
      <c r="L49">
        <v>3.9907763703429</v>
      </c>
      <c r="M49">
        <v>-1.64943852303199</v>
      </c>
      <c r="N49">
        <v>2.50723567902322</v>
      </c>
      <c r="O49">
        <v>0.116819963638363</v>
      </c>
      <c r="P49">
        <v>-0.831998526070567</v>
      </c>
      <c r="Q49">
        <v>-0.160239913644492</v>
      </c>
      <c r="R49">
        <v>-0.679901440897187</v>
      </c>
      <c r="S49">
        <v>-1.2422873237556</v>
      </c>
      <c r="T49">
        <v>-0.701130038592796</v>
      </c>
      <c r="U49">
        <v>0.775893963699572</v>
      </c>
      <c r="V49">
        <v>-1.96073909338321</v>
      </c>
      <c r="W49">
        <v>0.153258110491885</v>
      </c>
      <c r="X49">
        <v>1.98138</v>
      </c>
      <c r="AA49">
        <v>1.10135270637274</v>
      </c>
      <c r="AB49">
        <v>1.59737276884366</v>
      </c>
      <c r="AC49">
        <v>2.09937476712617</v>
      </c>
      <c r="AD49">
        <v>1.84807461030284</v>
      </c>
      <c r="AE49">
        <v>1.48603491163331</v>
      </c>
      <c r="AF49">
        <v>1.12733864998872</v>
      </c>
      <c r="AG49">
        <v>-1.20311334648059</v>
      </c>
      <c r="AH49">
        <v>-0.98659962458146</v>
      </c>
      <c r="AI49">
        <v>0.718252439029994</v>
      </c>
      <c r="AJ49">
        <v>-0.855962455892691</v>
      </c>
      <c r="AK49">
        <v>-1.00862357684446</v>
      </c>
      <c r="AL49">
        <v>0.118702866007345</v>
      </c>
      <c r="AM49">
        <v>0.44417295787307</v>
      </c>
      <c r="AN49">
        <v>0.552605294144175</v>
      </c>
      <c r="AO49">
        <v>7</v>
      </c>
    </row>
    <row r="50" spans="9:41">
      <c r="I50" t="s">
        <v>61</v>
      </c>
      <c r="J50">
        <v>-4.36979243291723</v>
      </c>
      <c r="K50">
        <v>4.10179230222467</v>
      </c>
      <c r="L50">
        <v>4.86288566742979</v>
      </c>
      <c r="M50">
        <v>-2.25077046309712</v>
      </c>
      <c r="N50">
        <v>2.37145372332882</v>
      </c>
      <c r="O50">
        <v>-0.0995293511976101</v>
      </c>
      <c r="P50">
        <v>-0.353235497664301</v>
      </c>
      <c r="Q50">
        <v>-0.447818380971394</v>
      </c>
      <c r="R50">
        <v>-0.519110235139786</v>
      </c>
      <c r="S50">
        <v>-0.794933887676415</v>
      </c>
      <c r="T50">
        <v>-1.33320432020068</v>
      </c>
      <c r="U50">
        <v>0.395675609823741</v>
      </c>
      <c r="V50">
        <v>-1.54704938140606</v>
      </c>
      <c r="W50">
        <v>0.48924189151578</v>
      </c>
      <c r="X50">
        <v>3.06955199999999</v>
      </c>
      <c r="AA50">
        <v>1.10135270637274</v>
      </c>
      <c r="AB50">
        <v>1.59737276884366</v>
      </c>
      <c r="AC50">
        <v>2.09937476712617</v>
      </c>
      <c r="AD50">
        <v>1.84807461030284</v>
      </c>
      <c r="AE50">
        <v>1.48603491163331</v>
      </c>
      <c r="AF50">
        <v>1.12733864998872</v>
      </c>
      <c r="AG50">
        <v>-1.20311334648059</v>
      </c>
      <c r="AH50">
        <v>-0.98659962458146</v>
      </c>
      <c r="AI50">
        <v>0.718252439029994</v>
      </c>
      <c r="AJ50">
        <v>-0.855962455892691</v>
      </c>
      <c r="AK50">
        <v>-1.00862357684446</v>
      </c>
      <c r="AL50">
        <v>0.118702866007345</v>
      </c>
      <c r="AM50">
        <v>0.44417295787307</v>
      </c>
      <c r="AN50">
        <v>0.552605294144175</v>
      </c>
      <c r="AO50">
        <v>7</v>
      </c>
    </row>
    <row r="51" spans="9:41">
      <c r="I51" t="s">
        <v>62</v>
      </c>
      <c r="J51">
        <v>-4.38339041960469</v>
      </c>
      <c r="K51">
        <v>4.12187189195281</v>
      </c>
      <c r="L51">
        <v>5.167517511379</v>
      </c>
      <c r="M51">
        <v>-2.20735719960831</v>
      </c>
      <c r="N51">
        <v>2.58710618071281</v>
      </c>
      <c r="O51">
        <v>-0.0925211948016651</v>
      </c>
      <c r="P51">
        <v>-0.178314203956753</v>
      </c>
      <c r="Q51">
        <v>-0.242161945175343</v>
      </c>
      <c r="R51">
        <v>-0.318607234239685</v>
      </c>
      <c r="S51">
        <v>-0.183618526858921</v>
      </c>
      <c r="T51">
        <v>-1.59923856989762</v>
      </c>
      <c r="U51">
        <v>0.292799370178685</v>
      </c>
      <c r="V51">
        <v>-0.976413832321</v>
      </c>
      <c r="W51">
        <v>1.07019450891805</v>
      </c>
      <c r="X51">
        <v>2.059819</v>
      </c>
      <c r="AA51">
        <v>1.10135270637274</v>
      </c>
      <c r="AB51">
        <v>1.59737276884366</v>
      </c>
      <c r="AC51">
        <v>2.09937476712617</v>
      </c>
      <c r="AD51">
        <v>1.84807461030284</v>
      </c>
      <c r="AE51">
        <v>1.48603491163331</v>
      </c>
      <c r="AF51">
        <v>1.12733864998872</v>
      </c>
      <c r="AG51">
        <v>-1.20311334648059</v>
      </c>
      <c r="AH51">
        <v>-0.98659962458146</v>
      </c>
      <c r="AI51">
        <v>0.718252439029994</v>
      </c>
      <c r="AJ51">
        <v>-0.855962455892691</v>
      </c>
      <c r="AK51">
        <v>-1.00862357684446</v>
      </c>
      <c r="AL51">
        <v>0.118702866007345</v>
      </c>
      <c r="AM51">
        <v>0.44417295787307</v>
      </c>
      <c r="AN51">
        <v>0.552605294144175</v>
      </c>
      <c r="AO51">
        <v>7</v>
      </c>
    </row>
    <row r="52" spans="9:41">
      <c r="I52" t="s">
        <v>63</v>
      </c>
      <c r="J52">
        <v>-4.34573578878402</v>
      </c>
      <c r="K52">
        <v>4.51011512971971</v>
      </c>
      <c r="L52">
        <v>5.09831509254314</v>
      </c>
      <c r="M52">
        <v>-1.51157237907772</v>
      </c>
      <c r="N52">
        <v>2.7881996948317</v>
      </c>
      <c r="O52">
        <v>0.313334319124595</v>
      </c>
      <c r="P52">
        <v>-0.0982184656300325</v>
      </c>
      <c r="Q52">
        <v>0.562073100547426</v>
      </c>
      <c r="R52">
        <v>-0.198713681855931</v>
      </c>
      <c r="S52">
        <v>0.443350865378544</v>
      </c>
      <c r="T52">
        <v>-1.66928166481119</v>
      </c>
      <c r="U52">
        <v>0.398310926173667</v>
      </c>
      <c r="V52">
        <v>-0.315680438738436</v>
      </c>
      <c r="W52">
        <v>1.65679227440157</v>
      </c>
      <c r="X52">
        <v>1.85341818181817</v>
      </c>
      <c r="AA52">
        <v>1.10135270637274</v>
      </c>
      <c r="AB52">
        <v>1.59737276884366</v>
      </c>
      <c r="AC52">
        <v>2.09937476712617</v>
      </c>
      <c r="AD52">
        <v>1.84807461030284</v>
      </c>
      <c r="AE52">
        <v>1.48603491163331</v>
      </c>
      <c r="AF52">
        <v>1.12733864998872</v>
      </c>
      <c r="AG52">
        <v>-1.20311334648059</v>
      </c>
      <c r="AH52">
        <v>-0.98659962458146</v>
      </c>
      <c r="AI52">
        <v>0.718252439029994</v>
      </c>
      <c r="AJ52">
        <v>-0.855962455892691</v>
      </c>
      <c r="AK52">
        <v>-1.00862357684446</v>
      </c>
      <c r="AL52">
        <v>0.118702866007345</v>
      </c>
      <c r="AM52">
        <v>0.44417295787307</v>
      </c>
      <c r="AN52">
        <v>0.552605294144175</v>
      </c>
      <c r="AO52">
        <v>7</v>
      </c>
    </row>
    <row r="53" spans="9:41">
      <c r="I53" t="s">
        <v>64</v>
      </c>
      <c r="J53">
        <v>-4.03110214122204</v>
      </c>
      <c r="K53">
        <v>5.26663315155687</v>
      </c>
      <c r="L53">
        <v>4.93251392787655</v>
      </c>
      <c r="M53">
        <v>-0.626317759342233</v>
      </c>
      <c r="N53">
        <v>2.64838269459124</v>
      </c>
      <c r="O53">
        <v>0.837475713386408</v>
      </c>
      <c r="P53">
        <v>-0.0371699841546975</v>
      </c>
      <c r="Q53">
        <v>1.52286019450198</v>
      </c>
      <c r="R53">
        <v>-0.3572181015975</v>
      </c>
      <c r="S53">
        <v>0.924550769672704</v>
      </c>
      <c r="T53">
        <v>-1.66469850345863</v>
      </c>
      <c r="U53">
        <v>0.309521167834203</v>
      </c>
      <c r="V53">
        <v>0.338143063357731</v>
      </c>
      <c r="W53">
        <v>1.8552374434538</v>
      </c>
      <c r="X53">
        <v>1.59996</v>
      </c>
      <c r="AA53">
        <v>1.10135270637274</v>
      </c>
      <c r="AB53">
        <v>1.59737276884366</v>
      </c>
      <c r="AC53">
        <v>2.09937476712617</v>
      </c>
      <c r="AD53">
        <v>1.84807461030284</v>
      </c>
      <c r="AE53">
        <v>1.48603491163331</v>
      </c>
      <c r="AF53">
        <v>1.12733864998872</v>
      </c>
      <c r="AG53">
        <v>-1.20311334648059</v>
      </c>
      <c r="AH53">
        <v>-0.98659962458146</v>
      </c>
      <c r="AI53">
        <v>0.718252439029994</v>
      </c>
      <c r="AJ53">
        <v>-0.855962455892691</v>
      </c>
      <c r="AK53">
        <v>-1.00862357684446</v>
      </c>
      <c r="AL53">
        <v>0.118702866007345</v>
      </c>
      <c r="AM53">
        <v>0.44417295787307</v>
      </c>
      <c r="AN53">
        <v>0.552605294144175</v>
      </c>
      <c r="AO53">
        <v>7</v>
      </c>
    </row>
    <row r="54" spans="9:41">
      <c r="I54" t="s">
        <v>65</v>
      </c>
      <c r="J54">
        <v>-2.68540247644547</v>
      </c>
      <c r="K54">
        <v>6.23671189970405</v>
      </c>
      <c r="L54">
        <v>4.82441727222148</v>
      </c>
      <c r="M54">
        <v>-0.232813348518546</v>
      </c>
      <c r="N54">
        <v>1.99738613322008</v>
      </c>
      <c r="O54">
        <v>1.16176976622305</v>
      </c>
      <c r="P54">
        <v>-0.0126047277133035</v>
      </c>
      <c r="Q54">
        <v>1.98364722935591</v>
      </c>
      <c r="R54">
        <v>-0.686986660601848</v>
      </c>
      <c r="S54">
        <v>1.23875978333619</v>
      </c>
      <c r="T54">
        <v>-1.4948845714573</v>
      </c>
      <c r="U54">
        <v>0.143505651376583</v>
      </c>
      <c r="V54">
        <v>0.807807163889062</v>
      </c>
      <c r="W54">
        <v>1.77948444948966</v>
      </c>
      <c r="X54">
        <v>1.84504545454544</v>
      </c>
      <c r="AA54">
        <v>1.10135270637274</v>
      </c>
      <c r="AB54">
        <v>1.59737276884366</v>
      </c>
      <c r="AC54">
        <v>2.09937476712617</v>
      </c>
      <c r="AD54">
        <v>1.84807461030284</v>
      </c>
      <c r="AE54">
        <v>1.48603491163331</v>
      </c>
      <c r="AF54">
        <v>1.12733864998872</v>
      </c>
      <c r="AG54">
        <v>-1.20311334648059</v>
      </c>
      <c r="AH54">
        <v>-0.98659962458146</v>
      </c>
      <c r="AI54">
        <v>0.718252439029994</v>
      </c>
      <c r="AJ54">
        <v>-0.855962455892691</v>
      </c>
      <c r="AK54">
        <v>-1.00862357684446</v>
      </c>
      <c r="AL54">
        <v>0.118702866007345</v>
      </c>
      <c r="AM54">
        <v>0.44417295787307</v>
      </c>
      <c r="AN54">
        <v>0.552605294144175</v>
      </c>
      <c r="AO54">
        <v>7</v>
      </c>
    </row>
    <row r="55" spans="9:41">
      <c r="I55" t="s">
        <v>66</v>
      </c>
      <c r="J55">
        <v>0.247000320763751</v>
      </c>
      <c r="K55">
        <v>7.29963627858724</v>
      </c>
      <c r="L55">
        <v>4.56322086157065</v>
      </c>
      <c r="M55">
        <v>-0.188063947173607</v>
      </c>
      <c r="N55">
        <v>0.950127092505405</v>
      </c>
      <c r="O55">
        <v>1.26297209555656</v>
      </c>
      <c r="P55">
        <v>0.357323461460041</v>
      </c>
      <c r="Q55">
        <v>1.89047740428158</v>
      </c>
      <c r="R55">
        <v>-0.837034012777106</v>
      </c>
      <c r="S55">
        <v>1.09667267312407</v>
      </c>
      <c r="T55">
        <v>-1.08199367587688</v>
      </c>
      <c r="U55">
        <v>-0.324859416649459</v>
      </c>
      <c r="V55">
        <v>0.962389569023206</v>
      </c>
      <c r="W55">
        <v>1.02991775736816</v>
      </c>
      <c r="X55">
        <v>2.89443272727271</v>
      </c>
      <c r="AA55">
        <v>1.10135270637274</v>
      </c>
      <c r="AB55">
        <v>1.59737276884366</v>
      </c>
      <c r="AC55">
        <v>2.09937476712617</v>
      </c>
      <c r="AD55">
        <v>1.84807461030284</v>
      </c>
      <c r="AE55">
        <v>1.48603491163331</v>
      </c>
      <c r="AF55">
        <v>1.12733864998872</v>
      </c>
      <c r="AG55">
        <v>-1.20311334648059</v>
      </c>
      <c r="AH55">
        <v>-0.98659962458146</v>
      </c>
      <c r="AI55">
        <v>0.718252439029994</v>
      </c>
      <c r="AJ55">
        <v>-0.855962455892691</v>
      </c>
      <c r="AK55">
        <v>-1.00862357684446</v>
      </c>
      <c r="AL55">
        <v>0.118702866007345</v>
      </c>
      <c r="AM55">
        <v>0.44417295787307</v>
      </c>
      <c r="AN55">
        <v>0.552605294144175</v>
      </c>
      <c r="AO55">
        <v>7</v>
      </c>
    </row>
    <row r="56" spans="9:41">
      <c r="I56" t="s">
        <v>67</v>
      </c>
      <c r="J56">
        <v>4.66669017270288</v>
      </c>
      <c r="K56">
        <v>8.22161808837594</v>
      </c>
      <c r="L56">
        <v>4.05744770407075</v>
      </c>
      <c r="M56">
        <v>-0.267048522195777</v>
      </c>
      <c r="N56">
        <v>-0.146989124409003</v>
      </c>
      <c r="O56">
        <v>1.21554279460676</v>
      </c>
      <c r="P56">
        <v>1.1134692984852</v>
      </c>
      <c r="Q56">
        <v>1.60174712702826</v>
      </c>
      <c r="R56">
        <v>-0.875561070529976</v>
      </c>
      <c r="S56">
        <v>0.58340551907059</v>
      </c>
      <c r="T56">
        <v>-0.436709437337911</v>
      </c>
      <c r="U56">
        <v>-0.98638286924259</v>
      </c>
      <c r="V56">
        <v>0.695924232819771</v>
      </c>
      <c r="W56">
        <v>0.0476623524382331</v>
      </c>
      <c r="X56">
        <v>3.23135181818179</v>
      </c>
      <c r="AA56">
        <v>1.10135270637274</v>
      </c>
      <c r="AB56">
        <v>1.59737276884366</v>
      </c>
      <c r="AC56">
        <v>2.09937476712617</v>
      </c>
      <c r="AD56">
        <v>1.84807461030284</v>
      </c>
      <c r="AE56">
        <v>1.48603491163331</v>
      </c>
      <c r="AF56">
        <v>1.12733864998872</v>
      </c>
      <c r="AG56">
        <v>-1.20311334648059</v>
      </c>
      <c r="AH56">
        <v>-0.98659962458146</v>
      </c>
      <c r="AI56">
        <v>0.718252439029994</v>
      </c>
      <c r="AJ56">
        <v>-0.855962455892691</v>
      </c>
      <c r="AK56">
        <v>-1.00862357684446</v>
      </c>
      <c r="AL56">
        <v>0.118702866007345</v>
      </c>
      <c r="AM56">
        <v>0.44417295787307</v>
      </c>
      <c r="AN56">
        <v>0.552605294144175</v>
      </c>
      <c r="AO56">
        <v>7</v>
      </c>
    </row>
    <row r="57" spans="9:41">
      <c r="I57" t="s">
        <v>68</v>
      </c>
      <c r="J57">
        <v>10.0711247400678</v>
      </c>
      <c r="K57">
        <v>8.19712043748404</v>
      </c>
      <c r="L57">
        <v>3.48416729973895</v>
      </c>
      <c r="M57">
        <v>-0.489601221584466</v>
      </c>
      <c r="N57">
        <v>-0.94958017681915</v>
      </c>
      <c r="O57">
        <v>0.926548600372298</v>
      </c>
      <c r="P57">
        <v>2.10213636371288</v>
      </c>
      <c r="Q57">
        <v>1.18652896945376</v>
      </c>
      <c r="R57">
        <v>-0.9381844469088</v>
      </c>
      <c r="S57">
        <v>0.0600571654956558</v>
      </c>
      <c r="T57">
        <v>0.468407735945303</v>
      </c>
      <c r="U57">
        <v>-1.27932711551405</v>
      </c>
      <c r="V57">
        <v>0.0629319534830303</v>
      </c>
      <c r="W57">
        <v>-0.895597411653723</v>
      </c>
      <c r="X57">
        <v>3.44293909090908</v>
      </c>
      <c r="AA57">
        <v>1.10135270637274</v>
      </c>
      <c r="AB57">
        <v>1.59737276884366</v>
      </c>
      <c r="AC57">
        <v>2.09937476712617</v>
      </c>
      <c r="AD57">
        <v>1.84807461030284</v>
      </c>
      <c r="AE57">
        <v>1.48603491163331</v>
      </c>
      <c r="AF57">
        <v>1.12733864998872</v>
      </c>
      <c r="AG57">
        <v>-1.20311334648059</v>
      </c>
      <c r="AH57">
        <v>-0.98659962458146</v>
      </c>
      <c r="AI57">
        <v>0.718252439029994</v>
      </c>
      <c r="AJ57">
        <v>-0.855962455892691</v>
      </c>
      <c r="AK57">
        <v>-1.00862357684446</v>
      </c>
      <c r="AL57">
        <v>0.118702866007345</v>
      </c>
      <c r="AM57">
        <v>0.44417295787307</v>
      </c>
      <c r="AN57">
        <v>0.552605294144175</v>
      </c>
      <c r="AO57">
        <v>7</v>
      </c>
    </row>
    <row r="58" spans="9:41">
      <c r="I58" t="s">
        <v>69</v>
      </c>
      <c r="J58">
        <v>15.3030905089741</v>
      </c>
      <c r="K58">
        <v>7.11595297662325</v>
      </c>
      <c r="L58">
        <v>2.73915814025206</v>
      </c>
      <c r="M58">
        <v>-0.700996019808162</v>
      </c>
      <c r="N58">
        <v>-1.00092016504852</v>
      </c>
      <c r="O58">
        <v>0.598814786453744</v>
      </c>
      <c r="P58">
        <v>2.64237897992837</v>
      </c>
      <c r="Q58">
        <v>0.590328100121013</v>
      </c>
      <c r="R58">
        <v>-0.703941126224151</v>
      </c>
      <c r="S58">
        <v>-0.914022269405796</v>
      </c>
      <c r="T58">
        <v>0.941930944694554</v>
      </c>
      <c r="U58">
        <v>-1.07700620534062</v>
      </c>
      <c r="V58">
        <v>-0.540458501972527</v>
      </c>
      <c r="W58">
        <v>-1.49051794276847</v>
      </c>
      <c r="X58">
        <v>3.90997181818182</v>
      </c>
      <c r="AA58">
        <v>1.10135270637274</v>
      </c>
      <c r="AB58">
        <v>1.59737276884366</v>
      </c>
      <c r="AC58">
        <v>2.09937476712617</v>
      </c>
      <c r="AD58">
        <v>1.84807461030284</v>
      </c>
      <c r="AE58">
        <v>1.48603491163331</v>
      </c>
      <c r="AF58">
        <v>1.12733864998872</v>
      </c>
      <c r="AG58">
        <v>-1.20311334648059</v>
      </c>
      <c r="AH58">
        <v>-0.98659962458146</v>
      </c>
      <c r="AI58">
        <v>0.718252439029994</v>
      </c>
      <c r="AJ58">
        <v>-0.855962455892691</v>
      </c>
      <c r="AK58">
        <v>-1.00862357684446</v>
      </c>
      <c r="AL58">
        <v>0.118702866007345</v>
      </c>
      <c r="AM58">
        <v>0.44417295787307</v>
      </c>
      <c r="AN58">
        <v>0.552605294144175</v>
      </c>
      <c r="AO58">
        <v>7</v>
      </c>
    </row>
    <row r="59" spans="9:41">
      <c r="I59" t="s">
        <v>70</v>
      </c>
      <c r="J59">
        <v>18.7188620190535</v>
      </c>
      <c r="K59">
        <v>4.75584711469373</v>
      </c>
      <c r="L59">
        <v>1.88064494733281</v>
      </c>
      <c r="M59">
        <v>-0.83143710942055</v>
      </c>
      <c r="N59">
        <v>-0.0974512807351278</v>
      </c>
      <c r="O59">
        <v>0.251157749217695</v>
      </c>
      <c r="P59">
        <v>2.73644894302494</v>
      </c>
      <c r="Q59">
        <v>-0.187298001090872</v>
      </c>
      <c r="R59">
        <v>-0.312354849039356</v>
      </c>
      <c r="S59">
        <v>-1.8609430640176</v>
      </c>
      <c r="T59">
        <v>1.02783105608392</v>
      </c>
      <c r="U59">
        <v>-0.576747316080461</v>
      </c>
      <c r="V59">
        <v>-1.00422023458286</v>
      </c>
      <c r="W59">
        <v>-1.37799002522289</v>
      </c>
      <c r="X59">
        <v>7.92286454545455</v>
      </c>
      <c r="AA59">
        <v>1.10135270637274</v>
      </c>
      <c r="AB59">
        <v>1.59737276884366</v>
      </c>
      <c r="AC59">
        <v>2.09937476712617</v>
      </c>
      <c r="AD59">
        <v>1.84807461030284</v>
      </c>
      <c r="AE59">
        <v>1.48603491163331</v>
      </c>
      <c r="AF59">
        <v>1.12733864998872</v>
      </c>
      <c r="AG59">
        <v>-1.20311334648059</v>
      </c>
      <c r="AH59">
        <v>-0.98659962458146</v>
      </c>
      <c r="AI59">
        <v>0.718252439029994</v>
      </c>
      <c r="AJ59">
        <v>-0.855962455892691</v>
      </c>
      <c r="AK59">
        <v>-1.00862357684446</v>
      </c>
      <c r="AL59">
        <v>0.118702866007345</v>
      </c>
      <c r="AM59">
        <v>0.44417295787307</v>
      </c>
      <c r="AN59">
        <v>0.552605294144175</v>
      </c>
      <c r="AO59">
        <v>7</v>
      </c>
    </row>
    <row r="60" spans="9:41">
      <c r="I60" t="s">
        <v>71</v>
      </c>
      <c r="J60">
        <v>19.2200582301124</v>
      </c>
      <c r="K60">
        <v>1.23106412856624</v>
      </c>
      <c r="L60">
        <v>0.960823748196475</v>
      </c>
      <c r="M60">
        <v>-1.47783376463606</v>
      </c>
      <c r="N60">
        <v>1.38444656009104</v>
      </c>
      <c r="O60">
        <v>-0.425591094688857</v>
      </c>
      <c r="P60">
        <v>1.96816956426007</v>
      </c>
      <c r="Q60">
        <v>-1.13629084534981</v>
      </c>
      <c r="R60">
        <v>-0.193338340147026</v>
      </c>
      <c r="S60">
        <v>-2.21078301193375</v>
      </c>
      <c r="T60">
        <v>0.56401586636723</v>
      </c>
      <c r="U60">
        <v>0.175367092660279</v>
      </c>
      <c r="V60">
        <v>-1.08873037454211</v>
      </c>
      <c r="W60">
        <v>-0.781397055203987</v>
      </c>
      <c r="X60">
        <v>9.01088000000001</v>
      </c>
      <c r="AA60">
        <v>1.10135270637274</v>
      </c>
      <c r="AB60">
        <v>1.59737276884366</v>
      </c>
      <c r="AC60">
        <v>2.09937476712617</v>
      </c>
      <c r="AD60">
        <v>1.84807461030284</v>
      </c>
      <c r="AE60">
        <v>1.48603491163331</v>
      </c>
      <c r="AF60">
        <v>1.12733864998872</v>
      </c>
      <c r="AG60">
        <v>-1.20311334648059</v>
      </c>
      <c r="AH60">
        <v>-0.98659962458146</v>
      </c>
      <c r="AI60">
        <v>0.718252439029994</v>
      </c>
      <c r="AJ60">
        <v>-0.855962455892691</v>
      </c>
      <c r="AK60">
        <v>-1.00862357684446</v>
      </c>
      <c r="AL60">
        <v>0.118702866007345</v>
      </c>
      <c r="AM60">
        <v>0.44417295787307</v>
      </c>
      <c r="AN60">
        <v>0.552605294144175</v>
      </c>
      <c r="AO60">
        <v>7</v>
      </c>
    </row>
    <row r="61" spans="9:41">
      <c r="I61" t="s">
        <v>72</v>
      </c>
      <c r="J61">
        <v>17.1881569979442</v>
      </c>
      <c r="K61">
        <v>-2.67338015509816</v>
      </c>
      <c r="L61">
        <v>0.120868116236901</v>
      </c>
      <c r="M61">
        <v>-2.3415513621416</v>
      </c>
      <c r="N61">
        <v>3.08043945976842</v>
      </c>
      <c r="O61">
        <v>-0.811875229341351</v>
      </c>
      <c r="P61">
        <v>0.809553290479503</v>
      </c>
      <c r="Q61">
        <v>-1.49033851141694</v>
      </c>
      <c r="R61">
        <v>-0.255580374816621</v>
      </c>
      <c r="S61">
        <v>-1.99950259846111</v>
      </c>
      <c r="T61">
        <v>-0.233970438089969</v>
      </c>
      <c r="U61">
        <v>0.813131258932969</v>
      </c>
      <c r="V61">
        <v>-0.593290533497426</v>
      </c>
      <c r="W61">
        <v>-0.174580413872374</v>
      </c>
      <c r="X61">
        <v>8.76145272727273</v>
      </c>
      <c r="AA61">
        <v>1.10135270637274</v>
      </c>
      <c r="AB61">
        <v>1.59737276884366</v>
      </c>
      <c r="AC61">
        <v>2.09937476712617</v>
      </c>
      <c r="AD61">
        <v>1.84807461030284</v>
      </c>
      <c r="AE61">
        <v>1.48603491163331</v>
      </c>
      <c r="AF61">
        <v>1.12733864998872</v>
      </c>
      <c r="AG61">
        <v>-1.20311334648059</v>
      </c>
      <c r="AH61">
        <v>-0.98659962458146</v>
      </c>
      <c r="AI61">
        <v>0.718252439029994</v>
      </c>
      <c r="AJ61">
        <v>-0.855962455892691</v>
      </c>
      <c r="AK61">
        <v>-1.00862357684446</v>
      </c>
      <c r="AL61">
        <v>0.118702866007345</v>
      </c>
      <c r="AM61">
        <v>0.44417295787307</v>
      </c>
      <c r="AN61">
        <v>0.552605294144175</v>
      </c>
      <c r="AO61">
        <v>7</v>
      </c>
    </row>
    <row r="62" spans="9:41">
      <c r="I62" t="s">
        <v>73</v>
      </c>
      <c r="J62">
        <v>13.6215597750671</v>
      </c>
      <c r="K62">
        <v>-5.68730518813926</v>
      </c>
      <c r="L62">
        <v>-0.107418577093795</v>
      </c>
      <c r="M62">
        <v>-2.55175458914076</v>
      </c>
      <c r="N62">
        <v>4.52114844161595</v>
      </c>
      <c r="O62">
        <v>-0.838500527400161</v>
      </c>
      <c r="P62">
        <v>0.292291558525136</v>
      </c>
      <c r="Q62">
        <v>-1.26204755770913</v>
      </c>
      <c r="R62">
        <v>-0.24944932924435</v>
      </c>
      <c r="S62">
        <v>-1.31549821130361</v>
      </c>
      <c r="T62">
        <v>-0.502476511332917</v>
      </c>
      <c r="U62">
        <v>1.05721983996541</v>
      </c>
      <c r="V62">
        <v>-0.189699077939716</v>
      </c>
      <c r="W62">
        <v>0.497046679870101</v>
      </c>
      <c r="X62">
        <v>7.76678181818183</v>
      </c>
      <c r="AA62">
        <v>1.10135270637274</v>
      </c>
      <c r="AB62">
        <v>1.59737276884366</v>
      </c>
      <c r="AC62">
        <v>2.09937476712617</v>
      </c>
      <c r="AD62">
        <v>1.84807461030284</v>
      </c>
      <c r="AE62">
        <v>1.48603491163331</v>
      </c>
      <c r="AF62">
        <v>1.12733864998872</v>
      </c>
      <c r="AG62">
        <v>-1.20311334648059</v>
      </c>
      <c r="AH62">
        <v>-0.98659962458146</v>
      </c>
      <c r="AI62">
        <v>0.718252439029994</v>
      </c>
      <c r="AJ62">
        <v>-0.855962455892691</v>
      </c>
      <c r="AK62">
        <v>-1.00862357684446</v>
      </c>
      <c r="AL62">
        <v>0.118702866007345</v>
      </c>
      <c r="AM62">
        <v>0.44417295787307</v>
      </c>
      <c r="AN62">
        <v>0.552605294144175</v>
      </c>
      <c r="AO62">
        <v>7</v>
      </c>
    </row>
    <row r="63" spans="9:41">
      <c r="I63" t="s">
        <v>74</v>
      </c>
      <c r="J63">
        <v>9.11171976977688</v>
      </c>
      <c r="K63">
        <v>-7.89326886840674</v>
      </c>
      <c r="L63">
        <v>0.0227917746342919</v>
      </c>
      <c r="M63">
        <v>-2.24944866435961</v>
      </c>
      <c r="N63">
        <v>5.23168640270268</v>
      </c>
      <c r="O63">
        <v>-0.482220157225775</v>
      </c>
      <c r="P63">
        <v>0.204595363590465</v>
      </c>
      <c r="Q63">
        <v>-0.324987901434167</v>
      </c>
      <c r="R63">
        <v>-0.213282264224439</v>
      </c>
      <c r="S63">
        <v>-0.828881195505906</v>
      </c>
      <c r="T63">
        <v>-0.506267040374308</v>
      </c>
      <c r="U63">
        <v>0.883701177246186</v>
      </c>
      <c r="V63">
        <v>0.1946265987882</v>
      </c>
      <c r="W63">
        <v>1.44482907747306</v>
      </c>
      <c r="X63">
        <v>8.2173290909091</v>
      </c>
      <c r="AA63">
        <v>1.10135270637274</v>
      </c>
      <c r="AB63">
        <v>1.59737276884366</v>
      </c>
      <c r="AC63">
        <v>2.09937476712617</v>
      </c>
      <c r="AD63">
        <v>1.84807461030284</v>
      </c>
      <c r="AE63">
        <v>1.48603491163331</v>
      </c>
      <c r="AF63">
        <v>1.12733864998872</v>
      </c>
      <c r="AG63">
        <v>-1.20311334648059</v>
      </c>
      <c r="AH63">
        <v>-0.98659962458146</v>
      </c>
      <c r="AI63">
        <v>0.718252439029994</v>
      </c>
      <c r="AJ63">
        <v>-0.855962455892691</v>
      </c>
      <c r="AK63">
        <v>-1.00862357684446</v>
      </c>
      <c r="AL63">
        <v>0.118702866007345</v>
      </c>
      <c r="AM63">
        <v>0.44417295787307</v>
      </c>
      <c r="AN63">
        <v>0.552605294144175</v>
      </c>
      <c r="AO63">
        <v>7</v>
      </c>
    </row>
    <row r="64" spans="9:41">
      <c r="I64" t="s">
        <v>75</v>
      </c>
      <c r="J64">
        <v>4.55077046937193</v>
      </c>
      <c r="K64">
        <v>-9.50243260189958</v>
      </c>
      <c r="L64">
        <v>0.271112352579151</v>
      </c>
      <c r="M64">
        <v>-1.12515314058995</v>
      </c>
      <c r="N64">
        <v>5.60787128689518</v>
      </c>
      <c r="O64">
        <v>-0.102329126522207</v>
      </c>
      <c r="P64">
        <v>0.751814190056935</v>
      </c>
      <c r="Q64">
        <v>0.883892840198647</v>
      </c>
      <c r="R64">
        <v>-0.309395426253966</v>
      </c>
      <c r="S64">
        <v>-0.507802574693136</v>
      </c>
      <c r="T64">
        <v>-0.234020191679558</v>
      </c>
      <c r="U64">
        <v>0.765228712915408</v>
      </c>
      <c r="V64">
        <v>0.591040809907934</v>
      </c>
      <c r="W64">
        <v>1.83509148846236</v>
      </c>
      <c r="X64">
        <v>7.27331636363637</v>
      </c>
      <c r="AA64">
        <v>1.10135270637274</v>
      </c>
      <c r="AB64">
        <v>1.59737276884366</v>
      </c>
      <c r="AC64">
        <v>2.09937476712617</v>
      </c>
      <c r="AD64">
        <v>1.84807461030284</v>
      </c>
      <c r="AE64">
        <v>1.48603491163331</v>
      </c>
      <c r="AF64">
        <v>1.12733864998872</v>
      </c>
      <c r="AG64">
        <v>-1.20311334648059</v>
      </c>
      <c r="AH64">
        <v>-0.98659962458146</v>
      </c>
      <c r="AI64">
        <v>0.718252439029994</v>
      </c>
      <c r="AJ64">
        <v>-0.855962455892691</v>
      </c>
      <c r="AK64">
        <v>-1.00862357684446</v>
      </c>
      <c r="AL64">
        <v>0.118702866007345</v>
      </c>
      <c r="AM64">
        <v>0.44417295787307</v>
      </c>
      <c r="AN64">
        <v>0.552605294144175</v>
      </c>
      <c r="AO64">
        <v>7</v>
      </c>
    </row>
    <row r="65" spans="9:41">
      <c r="I65" t="s">
        <v>76</v>
      </c>
      <c r="J65">
        <v>0.853351014172569</v>
      </c>
      <c r="K65">
        <v>-9.96406205973635</v>
      </c>
      <c r="L65">
        <v>1.03403035685142</v>
      </c>
      <c r="M65">
        <v>-0.25187631086729</v>
      </c>
      <c r="N65">
        <v>4.96021726353046</v>
      </c>
      <c r="O65">
        <v>0.0226416013493998</v>
      </c>
      <c r="P65">
        <v>1.11864507177106</v>
      </c>
      <c r="Q65">
        <v>1.60365155333069</v>
      </c>
      <c r="R65">
        <v>-0.39549035371096</v>
      </c>
      <c r="S65">
        <v>-0.143816968133046</v>
      </c>
      <c r="T65">
        <v>0.29500256039216</v>
      </c>
      <c r="U65">
        <v>0.806556090277772</v>
      </c>
      <c r="V65">
        <v>0.597280091874942</v>
      </c>
      <c r="W65">
        <v>1.71596756008153</v>
      </c>
      <c r="X65">
        <v>6.36373272727271</v>
      </c>
      <c r="AA65">
        <v>1.10135270637274</v>
      </c>
      <c r="AB65">
        <v>1.59737276884366</v>
      </c>
      <c r="AC65">
        <v>2.09937476712617</v>
      </c>
      <c r="AD65">
        <v>1.84807461030284</v>
      </c>
      <c r="AE65">
        <v>1.48603491163331</v>
      </c>
      <c r="AF65">
        <v>1.12733864998872</v>
      </c>
      <c r="AG65">
        <v>-1.20311334648059</v>
      </c>
      <c r="AH65">
        <v>-0.98659962458146</v>
      </c>
      <c r="AI65">
        <v>0.718252439029994</v>
      </c>
      <c r="AJ65">
        <v>-0.855962455892691</v>
      </c>
      <c r="AK65">
        <v>-1.00862357684446</v>
      </c>
      <c r="AL65">
        <v>0.118702866007345</v>
      </c>
      <c r="AM65">
        <v>0.44417295787307</v>
      </c>
      <c r="AN65">
        <v>0.552605294144175</v>
      </c>
      <c r="AO65">
        <v>7</v>
      </c>
    </row>
    <row r="66" spans="9:41">
      <c r="I66" t="s">
        <v>77</v>
      </c>
      <c r="J66">
        <v>-1.58210346697687</v>
      </c>
      <c r="K66">
        <v>-9.7173172664559</v>
      </c>
      <c r="L66">
        <v>1.87949955522797</v>
      </c>
      <c r="M66">
        <v>0.159155844830661</v>
      </c>
      <c r="N66">
        <v>3.62354580558508</v>
      </c>
      <c r="O66">
        <v>0.104736050149103</v>
      </c>
      <c r="P66">
        <v>1.10187391534412</v>
      </c>
      <c r="Q66">
        <v>1.91083763904075</v>
      </c>
      <c r="R66">
        <v>-0.391716921480282</v>
      </c>
      <c r="S66">
        <v>0.205344090113674</v>
      </c>
      <c r="T66">
        <v>1.16937200346408</v>
      </c>
      <c r="U66">
        <v>0.758219043091915</v>
      </c>
      <c r="V66">
        <v>0.184461055867873</v>
      </c>
      <c r="W66">
        <v>1.34960778723286</v>
      </c>
      <c r="X66">
        <v>4.79200899999999</v>
      </c>
      <c r="AA66">
        <v>1.10135270637274</v>
      </c>
      <c r="AB66">
        <v>1.59737276884366</v>
      </c>
      <c r="AC66">
        <v>2.09937476712617</v>
      </c>
      <c r="AD66">
        <v>1.84807461030284</v>
      </c>
      <c r="AE66">
        <v>1.48603491163331</v>
      </c>
      <c r="AF66">
        <v>1.12733864998872</v>
      </c>
      <c r="AG66">
        <v>-1.20311334648059</v>
      </c>
      <c r="AH66">
        <v>-0.98659962458146</v>
      </c>
      <c r="AI66">
        <v>0.718252439029994</v>
      </c>
      <c r="AJ66">
        <v>-0.855962455892691</v>
      </c>
      <c r="AK66">
        <v>-1.00862357684446</v>
      </c>
      <c r="AL66">
        <v>0.118702866007345</v>
      </c>
      <c r="AM66">
        <v>0.44417295787307</v>
      </c>
      <c r="AN66">
        <v>0.552605294144175</v>
      </c>
      <c r="AO66">
        <v>7</v>
      </c>
    </row>
    <row r="67" spans="9:41">
      <c r="I67" t="s">
        <v>78</v>
      </c>
      <c r="J67">
        <v>-2.76202069739338</v>
      </c>
      <c r="K67">
        <v>-8.85871768155025</v>
      </c>
      <c r="L67">
        <v>2.48126144395217</v>
      </c>
      <c r="M67">
        <v>0.368539772694248</v>
      </c>
      <c r="N67">
        <v>2.03860929033171</v>
      </c>
      <c r="O67">
        <v>0.0314434982717707</v>
      </c>
      <c r="P67">
        <v>1.00682853848683</v>
      </c>
      <c r="Q67">
        <v>1.75724985695301</v>
      </c>
      <c r="R67">
        <v>-0.147356178136401</v>
      </c>
      <c r="S67">
        <v>0.470416017351156</v>
      </c>
      <c r="T67">
        <v>2.12231489235437</v>
      </c>
      <c r="U67">
        <v>0.716801097000858</v>
      </c>
      <c r="V67">
        <v>-0.551905480524129</v>
      </c>
      <c r="W67">
        <v>0.666866809534998</v>
      </c>
      <c r="X67">
        <v>5.60017200000001</v>
      </c>
      <c r="AA67">
        <v>1.10135270637274</v>
      </c>
      <c r="AB67">
        <v>1.59737276884366</v>
      </c>
      <c r="AC67">
        <v>2.09937476712617</v>
      </c>
      <c r="AD67">
        <v>1.84807461030284</v>
      </c>
      <c r="AE67">
        <v>1.48603491163331</v>
      </c>
      <c r="AF67">
        <v>1.12733864998872</v>
      </c>
      <c r="AG67">
        <v>-1.20311334648059</v>
      </c>
      <c r="AH67">
        <v>-0.98659962458146</v>
      </c>
      <c r="AI67">
        <v>0.718252439029994</v>
      </c>
      <c r="AJ67">
        <v>-0.855962455892691</v>
      </c>
      <c r="AK67">
        <v>-1.00862357684446</v>
      </c>
      <c r="AL67">
        <v>0.118702866007345</v>
      </c>
      <c r="AM67">
        <v>0.44417295787307</v>
      </c>
      <c r="AN67">
        <v>0.552605294144175</v>
      </c>
      <c r="AO67">
        <v>7</v>
      </c>
    </row>
    <row r="68" spans="9:41">
      <c r="I68" t="s">
        <v>79</v>
      </c>
      <c r="J68">
        <v>-3.33649419642559</v>
      </c>
      <c r="K68">
        <v>-7.48277986104427</v>
      </c>
      <c r="L68">
        <v>2.81133863543272</v>
      </c>
      <c r="M68">
        <v>0.722596643902139</v>
      </c>
      <c r="N68">
        <v>0.494878462172353</v>
      </c>
      <c r="O68">
        <v>-0.205202264708655</v>
      </c>
      <c r="P68">
        <v>1.02353422973559</v>
      </c>
      <c r="Q68">
        <v>1.37323365392987</v>
      </c>
      <c r="R68">
        <v>0.0582863952702615</v>
      </c>
      <c r="S68">
        <v>0.416312279819874</v>
      </c>
      <c r="T68">
        <v>2.5157383716375</v>
      </c>
      <c r="U68">
        <v>0.421948352597112</v>
      </c>
      <c r="V68">
        <v>-1.35516517550411</v>
      </c>
      <c r="W68">
        <v>0.106737610338425</v>
      </c>
      <c r="X68">
        <v>3.36952699999999</v>
      </c>
      <c r="AA68">
        <v>1.10135270637274</v>
      </c>
      <c r="AB68">
        <v>1.59737276884366</v>
      </c>
      <c r="AC68">
        <v>2.09937476712617</v>
      </c>
      <c r="AD68">
        <v>1.84807461030284</v>
      </c>
      <c r="AE68">
        <v>1.48603491163331</v>
      </c>
      <c r="AF68">
        <v>1.12733864998872</v>
      </c>
      <c r="AG68">
        <v>-1.20311334648059</v>
      </c>
      <c r="AH68">
        <v>-0.98659962458146</v>
      </c>
      <c r="AI68">
        <v>0.718252439029994</v>
      </c>
      <c r="AJ68">
        <v>-0.855962455892691</v>
      </c>
      <c r="AK68">
        <v>-1.00862357684446</v>
      </c>
      <c r="AL68">
        <v>0.118702866007345</v>
      </c>
      <c r="AM68">
        <v>0.44417295787307</v>
      </c>
      <c r="AN68">
        <v>0.552605294144175</v>
      </c>
      <c r="AO68">
        <v>7</v>
      </c>
    </row>
    <row r="69" spans="9:41">
      <c r="I69" t="s">
        <v>80</v>
      </c>
      <c r="J69">
        <v>-3.55568113992017</v>
      </c>
      <c r="K69">
        <v>-5.79828006346104</v>
      </c>
      <c r="L69">
        <v>2.85000988350882</v>
      </c>
      <c r="M69">
        <v>0.997561636063512</v>
      </c>
      <c r="N69">
        <v>-0.928130407906505</v>
      </c>
      <c r="O69">
        <v>-0.71093397805249</v>
      </c>
      <c r="P69">
        <v>0.791671026904952</v>
      </c>
      <c r="Q69">
        <v>0.771428072068302</v>
      </c>
      <c r="R69">
        <v>0.0362198592808004</v>
      </c>
      <c r="S69">
        <v>0.176430759636075</v>
      </c>
      <c r="T69">
        <v>2.15323815032639</v>
      </c>
      <c r="U69">
        <v>0.131699299334384</v>
      </c>
      <c r="V69">
        <v>-1.91097196157547</v>
      </c>
      <c r="W69">
        <v>-0.362839219182612</v>
      </c>
      <c r="X69">
        <v>3.390528</v>
      </c>
      <c r="AA69">
        <v>1.10135270637274</v>
      </c>
      <c r="AB69">
        <v>1.59737276884366</v>
      </c>
      <c r="AC69">
        <v>2.09937476712617</v>
      </c>
      <c r="AD69">
        <v>1.84807461030284</v>
      </c>
      <c r="AE69">
        <v>1.48603491163331</v>
      </c>
      <c r="AF69">
        <v>1.12733864998872</v>
      </c>
      <c r="AG69">
        <v>-1.20311334648059</v>
      </c>
      <c r="AH69">
        <v>-0.98659962458146</v>
      </c>
      <c r="AI69">
        <v>0.718252439029994</v>
      </c>
      <c r="AJ69">
        <v>-0.855962455892691</v>
      </c>
      <c r="AK69">
        <v>-1.00862357684446</v>
      </c>
      <c r="AL69">
        <v>0.118702866007345</v>
      </c>
      <c r="AM69">
        <v>0.44417295787307</v>
      </c>
      <c r="AN69">
        <v>0.552605294144175</v>
      </c>
      <c r="AO69">
        <v>7</v>
      </c>
    </row>
    <row r="70" spans="9:41">
      <c r="I70" t="s">
        <v>81</v>
      </c>
      <c r="J70">
        <v>-3.51724308194732</v>
      </c>
      <c r="K70">
        <v>-4.48611736846411</v>
      </c>
      <c r="L70">
        <v>2.6023073347333</v>
      </c>
      <c r="M70">
        <v>1.22683588039875</v>
      </c>
      <c r="N70">
        <v>-1.86610533514321</v>
      </c>
      <c r="O70">
        <v>-1.29400028283322</v>
      </c>
      <c r="P70">
        <v>0.354985882122915</v>
      </c>
      <c r="Q70">
        <v>0.599140453445248</v>
      </c>
      <c r="R70">
        <v>0.0595563168451684</v>
      </c>
      <c r="S70">
        <v>-0.252251630886095</v>
      </c>
      <c r="T70">
        <v>1.85478304037953</v>
      </c>
      <c r="U70">
        <v>0.000444897172167155</v>
      </c>
      <c r="V70">
        <v>-2.10653352570187</v>
      </c>
      <c r="W70">
        <v>-0.917232495629758</v>
      </c>
      <c r="X70">
        <v>4.67785</v>
      </c>
      <c r="AA70">
        <v>1.10135270637274</v>
      </c>
      <c r="AB70">
        <v>1.59737276884366</v>
      </c>
      <c r="AC70">
        <v>2.09937476712617</v>
      </c>
      <c r="AD70">
        <v>1.84807461030284</v>
      </c>
      <c r="AE70">
        <v>1.48603491163331</v>
      </c>
      <c r="AF70">
        <v>1.12733864998872</v>
      </c>
      <c r="AG70">
        <v>-1.20311334648059</v>
      </c>
      <c r="AH70">
        <v>-0.98659962458146</v>
      </c>
      <c r="AI70">
        <v>0.718252439029994</v>
      </c>
      <c r="AJ70">
        <v>-0.855962455892691</v>
      </c>
      <c r="AK70">
        <v>-1.00862357684446</v>
      </c>
      <c r="AL70">
        <v>0.118702866007345</v>
      </c>
      <c r="AM70">
        <v>0.44417295787307</v>
      </c>
      <c r="AN70">
        <v>0.552605294144175</v>
      </c>
      <c r="AO70">
        <v>7</v>
      </c>
    </row>
    <row r="71" spans="9:41">
      <c r="I71" t="s">
        <v>82</v>
      </c>
      <c r="J71">
        <v>-3.51209610625671</v>
      </c>
      <c r="K71">
        <v>-3.57039783618</v>
      </c>
      <c r="L71">
        <v>2.23690750871698</v>
      </c>
      <c r="M71">
        <v>1.39142791761773</v>
      </c>
      <c r="N71">
        <v>-2.26270468913161</v>
      </c>
      <c r="O71">
        <v>-1.54281830735018</v>
      </c>
      <c r="P71">
        <v>-0.0446017154540221</v>
      </c>
      <c r="Q71">
        <v>0.586665360636793</v>
      </c>
      <c r="R71">
        <v>0.0262951330705358</v>
      </c>
      <c r="S71">
        <v>-0.656023951418555</v>
      </c>
      <c r="T71">
        <v>1.49407197542633</v>
      </c>
      <c r="U71">
        <v>-0.3206242471107</v>
      </c>
      <c r="V71">
        <v>-2.07506124748515</v>
      </c>
      <c r="W71">
        <v>-1.03060076976604</v>
      </c>
      <c r="X71">
        <v>4.702036</v>
      </c>
      <c r="AA71">
        <v>1.10135270637274</v>
      </c>
      <c r="AB71">
        <v>1.59737276884366</v>
      </c>
      <c r="AC71">
        <v>2.09937476712617</v>
      </c>
      <c r="AD71">
        <v>1.84807461030284</v>
      </c>
      <c r="AE71">
        <v>1.48603491163331</v>
      </c>
      <c r="AF71">
        <v>1.12733864998872</v>
      </c>
      <c r="AG71">
        <v>-1.20311334648059</v>
      </c>
      <c r="AH71">
        <v>-0.98659962458146</v>
      </c>
      <c r="AI71">
        <v>0.718252439029994</v>
      </c>
      <c r="AJ71">
        <v>-0.855962455892691</v>
      </c>
      <c r="AK71">
        <v>-1.00862357684446</v>
      </c>
      <c r="AL71">
        <v>0.118702866007345</v>
      </c>
      <c r="AM71">
        <v>0.44417295787307</v>
      </c>
      <c r="AN71">
        <v>0.552605294144175</v>
      </c>
      <c r="AO71">
        <v>7</v>
      </c>
    </row>
    <row r="72" spans="9:41">
      <c r="I72" t="s">
        <v>83</v>
      </c>
      <c r="J72">
        <v>-3.3469630887283</v>
      </c>
      <c r="K72">
        <v>-2.72830049119507</v>
      </c>
      <c r="L72">
        <v>2.08204147258466</v>
      </c>
      <c r="M72">
        <v>1.24411326319503</v>
      </c>
      <c r="N72">
        <v>-2.55522357612552</v>
      </c>
      <c r="O72">
        <v>-1.71957308272234</v>
      </c>
      <c r="P72">
        <v>-0.456692556720857</v>
      </c>
      <c r="Q72">
        <v>0.55161310384941</v>
      </c>
      <c r="R72">
        <v>-0.214612634324436</v>
      </c>
      <c r="S72">
        <v>-0.844888854884626</v>
      </c>
      <c r="T72">
        <v>1.30564276531433</v>
      </c>
      <c r="U72">
        <v>-0.352135359722622</v>
      </c>
      <c r="V72">
        <v>-1.76580779031097</v>
      </c>
      <c r="W72">
        <v>-0.941807312578336</v>
      </c>
      <c r="X72">
        <v>4.859657</v>
      </c>
      <c r="AA72">
        <v>1.10135270637274</v>
      </c>
      <c r="AB72">
        <v>1.59737276884366</v>
      </c>
      <c r="AC72">
        <v>2.09937476712617</v>
      </c>
      <c r="AD72">
        <v>1.84807461030284</v>
      </c>
      <c r="AE72">
        <v>1.48603491163331</v>
      </c>
      <c r="AF72">
        <v>1.12733864998872</v>
      </c>
      <c r="AG72">
        <v>-1.20311334648059</v>
      </c>
      <c r="AH72">
        <v>-0.98659962458146</v>
      </c>
      <c r="AI72">
        <v>0.718252439029994</v>
      </c>
      <c r="AJ72">
        <v>-0.855962455892691</v>
      </c>
      <c r="AK72">
        <v>-1.00862357684446</v>
      </c>
      <c r="AL72">
        <v>0.118702866007345</v>
      </c>
      <c r="AM72">
        <v>0.44417295787307</v>
      </c>
      <c r="AN72">
        <v>0.552605294144175</v>
      </c>
      <c r="AO72">
        <v>7</v>
      </c>
    </row>
    <row r="73" spans="9:41">
      <c r="I73" t="s">
        <v>84</v>
      </c>
      <c r="J73">
        <v>-3.20464817802885</v>
      </c>
      <c r="K73">
        <v>-1.81807989004916</v>
      </c>
      <c r="L73">
        <v>2.1687079452922</v>
      </c>
      <c r="M73">
        <v>1.1554790087038</v>
      </c>
      <c r="N73">
        <v>-2.6522608930362</v>
      </c>
      <c r="O73">
        <v>-1.86236972912246</v>
      </c>
      <c r="P73">
        <v>-0.556366651259665</v>
      </c>
      <c r="Q73">
        <v>0.785265009809512</v>
      </c>
      <c r="R73">
        <v>-0.486280357531865</v>
      </c>
      <c r="S73">
        <v>-0.795027838846463</v>
      </c>
      <c r="T73">
        <v>1.23599529132319</v>
      </c>
      <c r="U73">
        <v>-0.132120341588832</v>
      </c>
      <c r="V73">
        <v>-1.28331071393449</v>
      </c>
      <c r="W73">
        <v>-0.840361719252418</v>
      </c>
      <c r="X73">
        <v>6.99189099999999</v>
      </c>
      <c r="AA73">
        <v>1.10135270637274</v>
      </c>
      <c r="AB73">
        <v>1.59737276884366</v>
      </c>
      <c r="AC73">
        <v>2.09937476712617</v>
      </c>
      <c r="AD73">
        <v>1.84807461030284</v>
      </c>
      <c r="AE73">
        <v>1.48603491163331</v>
      </c>
      <c r="AF73">
        <v>1.12733864998872</v>
      </c>
      <c r="AG73">
        <v>-1.20311334648059</v>
      </c>
      <c r="AH73">
        <v>-0.98659962458146</v>
      </c>
      <c r="AI73">
        <v>0.718252439029994</v>
      </c>
      <c r="AJ73">
        <v>-0.855962455892691</v>
      </c>
      <c r="AK73">
        <v>-1.00862357684446</v>
      </c>
      <c r="AL73">
        <v>0.118702866007345</v>
      </c>
      <c r="AM73">
        <v>0.44417295787307</v>
      </c>
      <c r="AN73">
        <v>0.552605294144175</v>
      </c>
      <c r="AO73">
        <v>7</v>
      </c>
    </row>
    <row r="74" spans="9:41">
      <c r="I74" t="s">
        <v>85</v>
      </c>
      <c r="J74">
        <v>-3.15219564002355</v>
      </c>
      <c r="K74">
        <v>-0.756381852683914</v>
      </c>
      <c r="L74">
        <v>2.22083745311813</v>
      </c>
      <c r="M74">
        <v>1.30241580522689</v>
      </c>
      <c r="N74">
        <v>-2.69858892904342</v>
      </c>
      <c r="O74">
        <v>-1.99457673044881</v>
      </c>
      <c r="P74">
        <v>-0.359643325976822</v>
      </c>
      <c r="Q74">
        <v>0.666089660198805</v>
      </c>
      <c r="R74">
        <v>-0.690885188268146</v>
      </c>
      <c r="S74">
        <v>-0.615870742528372</v>
      </c>
      <c r="T74">
        <v>1.37868033956675</v>
      </c>
      <c r="U74">
        <v>0.0493820236622738</v>
      </c>
      <c r="V74">
        <v>-0.740618369040996</v>
      </c>
      <c r="W74">
        <v>-0.549373503133073</v>
      </c>
      <c r="X74">
        <v>6.92796399999999</v>
      </c>
      <c r="AA74">
        <v>1.10135270637274</v>
      </c>
      <c r="AB74">
        <v>1.59737276884366</v>
      </c>
      <c r="AC74">
        <v>2.09937476712617</v>
      </c>
      <c r="AD74">
        <v>1.84807461030284</v>
      </c>
      <c r="AE74">
        <v>1.48603491163331</v>
      </c>
      <c r="AF74">
        <v>1.12733864998872</v>
      </c>
      <c r="AG74">
        <v>-1.20311334648059</v>
      </c>
      <c r="AH74">
        <v>-0.98659962458146</v>
      </c>
      <c r="AI74">
        <v>0.718252439029994</v>
      </c>
      <c r="AJ74">
        <v>-0.855962455892691</v>
      </c>
      <c r="AK74">
        <v>-1.00862357684446</v>
      </c>
      <c r="AL74">
        <v>0.118702866007345</v>
      </c>
      <c r="AM74">
        <v>0.44417295787307</v>
      </c>
      <c r="AN74">
        <v>0.552605294144175</v>
      </c>
      <c r="AO74">
        <v>7</v>
      </c>
    </row>
    <row r="75" spans="9:41">
      <c r="I75" t="s">
        <v>86</v>
      </c>
      <c r="J75">
        <v>-3.11280559123877</v>
      </c>
      <c r="K75">
        <v>0.273652457953713</v>
      </c>
      <c r="L75">
        <v>1.79158551151954</v>
      </c>
      <c r="M75">
        <v>1.93651224267906</v>
      </c>
      <c r="N75">
        <v>-2.56336163162553</v>
      </c>
      <c r="O75">
        <v>-2.06620155736564</v>
      </c>
      <c r="P75">
        <v>0.229823636216849</v>
      </c>
      <c r="Q75">
        <v>0.0283493178836921</v>
      </c>
      <c r="R75">
        <v>-0.59469945123377</v>
      </c>
      <c r="S75">
        <v>-0.580810710593468</v>
      </c>
      <c r="T75">
        <v>1.55202623740139</v>
      </c>
      <c r="U75">
        <v>-0.0913345453249973</v>
      </c>
      <c r="V75">
        <v>-0.278853003074211</v>
      </c>
      <c r="W75">
        <v>0.0602621982575833</v>
      </c>
      <c r="X75">
        <v>6.96045099999999</v>
      </c>
      <c r="AA75">
        <v>1.10135270637274</v>
      </c>
      <c r="AB75">
        <v>1.59737276884366</v>
      </c>
      <c r="AC75">
        <v>2.09937476712617</v>
      </c>
      <c r="AD75">
        <v>1.84807461030284</v>
      </c>
      <c r="AE75">
        <v>1.48603491163331</v>
      </c>
      <c r="AF75">
        <v>1.12733864998872</v>
      </c>
      <c r="AG75">
        <v>-1.20311334648059</v>
      </c>
      <c r="AH75">
        <v>-0.98659962458146</v>
      </c>
      <c r="AI75">
        <v>0.718252439029994</v>
      </c>
      <c r="AJ75">
        <v>-0.855962455892691</v>
      </c>
      <c r="AK75">
        <v>-1.00862357684446</v>
      </c>
      <c r="AL75">
        <v>0.118702866007345</v>
      </c>
      <c r="AM75">
        <v>0.44417295787307</v>
      </c>
      <c r="AN75">
        <v>0.552605294144175</v>
      </c>
      <c r="AO75">
        <v>7</v>
      </c>
    </row>
    <row r="76" spans="9:41">
      <c r="I76" t="s">
        <v>87</v>
      </c>
      <c r="J76">
        <v>-3.05055962645218</v>
      </c>
      <c r="K76">
        <v>1.2377877487965</v>
      </c>
      <c r="L76">
        <v>1.07147725250944</v>
      </c>
      <c r="M76">
        <v>3.10127217871102</v>
      </c>
      <c r="N76">
        <v>-1.88525613589174</v>
      </c>
      <c r="O76">
        <v>-1.92992282299711</v>
      </c>
      <c r="P76">
        <v>1.02082675317332</v>
      </c>
      <c r="Q76">
        <v>-0.200307136689489</v>
      </c>
      <c r="R76">
        <v>-0.122733072682845</v>
      </c>
      <c r="S76">
        <v>-0.779815182962844</v>
      </c>
      <c r="T76">
        <v>1.67756763145173</v>
      </c>
      <c r="U76">
        <v>-0.466075510201334</v>
      </c>
      <c r="V76">
        <v>0.0921690960286389</v>
      </c>
      <c r="W76">
        <v>0.71264922848114</v>
      </c>
      <c r="X76">
        <v>5.482979</v>
      </c>
      <c r="AA76">
        <v>1.10135270637274</v>
      </c>
      <c r="AB76">
        <v>1.59737276884366</v>
      </c>
      <c r="AC76">
        <v>2.09937476712617</v>
      </c>
      <c r="AD76">
        <v>1.84807461030284</v>
      </c>
      <c r="AE76">
        <v>1.48603491163331</v>
      </c>
      <c r="AF76">
        <v>1.12733864998872</v>
      </c>
      <c r="AG76">
        <v>-1.20311334648059</v>
      </c>
      <c r="AH76">
        <v>-0.98659962458146</v>
      </c>
      <c r="AI76">
        <v>0.718252439029994</v>
      </c>
      <c r="AJ76">
        <v>-0.855962455892691</v>
      </c>
      <c r="AK76">
        <v>-1.00862357684446</v>
      </c>
      <c r="AL76">
        <v>0.118702866007345</v>
      </c>
      <c r="AM76">
        <v>0.44417295787307</v>
      </c>
      <c r="AN76">
        <v>0.552605294144175</v>
      </c>
      <c r="AO76">
        <v>7</v>
      </c>
    </row>
    <row r="77" spans="9:41">
      <c r="I77" t="s">
        <v>88</v>
      </c>
      <c r="J77">
        <v>-2.70927682844859</v>
      </c>
      <c r="K77">
        <v>2.1817107917609</v>
      </c>
      <c r="L77">
        <v>0.384062893752413</v>
      </c>
      <c r="M77">
        <v>4.1277340466721</v>
      </c>
      <c r="N77">
        <v>-1.15239332095555</v>
      </c>
      <c r="O77">
        <v>-1.59129204234394</v>
      </c>
      <c r="P77">
        <v>1.70672406839665</v>
      </c>
      <c r="Q77">
        <v>-0.549975252145745</v>
      </c>
      <c r="R77">
        <v>0.50721119118503</v>
      </c>
      <c r="S77">
        <v>-1.1575192462131</v>
      </c>
      <c r="T77">
        <v>1.54791596430149</v>
      </c>
      <c r="U77">
        <v>-1.08613459191732</v>
      </c>
      <c r="V77">
        <v>0.197166880821024</v>
      </c>
      <c r="W77">
        <v>1.2852678490606</v>
      </c>
      <c r="X77">
        <v>5.46282199999998</v>
      </c>
      <c r="AA77">
        <v>1.10135270637274</v>
      </c>
      <c r="AB77">
        <v>1.59737276884366</v>
      </c>
      <c r="AC77">
        <v>2.09937476712617</v>
      </c>
      <c r="AD77">
        <v>1.84807461030284</v>
      </c>
      <c r="AE77">
        <v>1.48603491163331</v>
      </c>
      <c r="AF77">
        <v>1.12733864998872</v>
      </c>
      <c r="AG77">
        <v>-1.20311334648059</v>
      </c>
      <c r="AH77">
        <v>-0.98659962458146</v>
      </c>
      <c r="AI77">
        <v>0.718252439029994</v>
      </c>
      <c r="AJ77">
        <v>-0.855962455892691</v>
      </c>
      <c r="AK77">
        <v>-1.00862357684446</v>
      </c>
      <c r="AL77">
        <v>0.118702866007345</v>
      </c>
      <c r="AM77">
        <v>0.44417295787307</v>
      </c>
      <c r="AN77">
        <v>0.552605294144175</v>
      </c>
      <c r="AO77">
        <v>7</v>
      </c>
    </row>
    <row r="78" spans="9:41">
      <c r="I78" t="s">
        <v>89</v>
      </c>
      <c r="J78">
        <v>-1.94873341170266</v>
      </c>
      <c r="K78">
        <v>2.86623705502712</v>
      </c>
      <c r="L78">
        <v>-0.0991180385415479</v>
      </c>
      <c r="M78">
        <v>4.49328365391078</v>
      </c>
      <c r="N78">
        <v>-0.660305263706452</v>
      </c>
      <c r="O78">
        <v>-1.73756534035549</v>
      </c>
      <c r="P78">
        <v>2.0004132202851</v>
      </c>
      <c r="Q78">
        <v>-0.955474203421431</v>
      </c>
      <c r="R78">
        <v>1.4893466111289</v>
      </c>
      <c r="S78">
        <v>-1.87643618143275</v>
      </c>
      <c r="T78">
        <v>1.34762963284479</v>
      </c>
      <c r="U78">
        <v>-1.08657304430185</v>
      </c>
      <c r="V78">
        <v>0.210153491958928</v>
      </c>
      <c r="W78">
        <v>1.2239520443995</v>
      </c>
      <c r="X78">
        <v>6.77747545454547</v>
      </c>
      <c r="AA78">
        <v>1.10135270637274</v>
      </c>
      <c r="AB78">
        <v>1.59737276884366</v>
      </c>
      <c r="AC78">
        <v>2.09937476712617</v>
      </c>
      <c r="AD78">
        <v>1.84807461030284</v>
      </c>
      <c r="AE78">
        <v>1.48603491163331</v>
      </c>
      <c r="AF78">
        <v>1.12733864998872</v>
      </c>
      <c r="AG78">
        <v>-1.20311334648059</v>
      </c>
      <c r="AH78">
        <v>-0.98659962458146</v>
      </c>
      <c r="AI78">
        <v>0.718252439029994</v>
      </c>
      <c r="AJ78">
        <v>-0.855962455892691</v>
      </c>
      <c r="AK78">
        <v>-1.00862357684446</v>
      </c>
      <c r="AL78">
        <v>0.118702866007345</v>
      </c>
      <c r="AM78">
        <v>0.44417295787307</v>
      </c>
      <c r="AN78">
        <v>0.552605294144175</v>
      </c>
      <c r="AO78">
        <v>7</v>
      </c>
    </row>
    <row r="79" spans="9:41">
      <c r="I79" t="s">
        <v>90</v>
      </c>
      <c r="J79">
        <v>-1.50210537580112</v>
      </c>
      <c r="K79">
        <v>2.68640754883467</v>
      </c>
      <c r="L79">
        <v>-0.1394719834808</v>
      </c>
      <c r="M79">
        <v>3.92640822218125</v>
      </c>
      <c r="N79">
        <v>-0.255641355163184</v>
      </c>
      <c r="O79">
        <v>-1.96949864563468</v>
      </c>
      <c r="P79">
        <v>1.87370039726498</v>
      </c>
      <c r="Q79">
        <v>-1.2461646207066</v>
      </c>
      <c r="R79">
        <v>2.40701875033154</v>
      </c>
      <c r="S79">
        <v>-2.42907873647453</v>
      </c>
      <c r="T79">
        <v>1.06800576788359</v>
      </c>
      <c r="U79">
        <v>-1.19802454073497</v>
      </c>
      <c r="V79">
        <v>0.260474354919248</v>
      </c>
      <c r="W79">
        <v>0.818580111558082</v>
      </c>
      <c r="X79">
        <v>6.5689709090909</v>
      </c>
      <c r="AA79">
        <v>1.10135270637274</v>
      </c>
      <c r="AB79">
        <v>1.59737276884366</v>
      </c>
      <c r="AC79">
        <v>2.09937476712617</v>
      </c>
      <c r="AD79">
        <v>1.84807461030284</v>
      </c>
      <c r="AE79">
        <v>1.48603491163331</v>
      </c>
      <c r="AF79">
        <v>1.12733864998872</v>
      </c>
      <c r="AG79">
        <v>-1.20311334648059</v>
      </c>
      <c r="AH79">
        <v>-0.98659962458146</v>
      </c>
      <c r="AI79">
        <v>0.718252439029994</v>
      </c>
      <c r="AJ79">
        <v>-0.855962455892691</v>
      </c>
      <c r="AK79">
        <v>-1.00862357684446</v>
      </c>
      <c r="AL79">
        <v>0.118702866007345</v>
      </c>
      <c r="AM79">
        <v>0.44417295787307</v>
      </c>
      <c r="AN79">
        <v>0.552605294144175</v>
      </c>
      <c r="AO79">
        <v>7</v>
      </c>
    </row>
    <row r="80" spans="9:41">
      <c r="I80" t="s">
        <v>91</v>
      </c>
      <c r="J80">
        <v>-1.65143517556918</v>
      </c>
      <c r="K80">
        <v>1.76097802413562</v>
      </c>
      <c r="L80">
        <v>0.209103350285513</v>
      </c>
      <c r="M80">
        <v>2.69973118586064</v>
      </c>
      <c r="N80">
        <v>0.053961867887754</v>
      </c>
      <c r="O80">
        <v>-2.00846482179227</v>
      </c>
      <c r="P80">
        <v>1.52023527583415</v>
      </c>
      <c r="Q80">
        <v>-1.32328815228179</v>
      </c>
      <c r="R80">
        <v>3.09832106259359</v>
      </c>
      <c r="S80">
        <v>-2.51758113585378</v>
      </c>
      <c r="T80">
        <v>0.614315184158359</v>
      </c>
      <c r="U80">
        <v>-1.68301737678889</v>
      </c>
      <c r="V80">
        <v>0.151459255613271</v>
      </c>
      <c r="W80">
        <v>0.452038795848886</v>
      </c>
      <c r="X80">
        <v>5.78283999999999</v>
      </c>
      <c r="AA80">
        <v>1.10135270637274</v>
      </c>
      <c r="AB80">
        <v>1.59737276884366</v>
      </c>
      <c r="AC80">
        <v>2.09937476712617</v>
      </c>
      <c r="AD80">
        <v>1.84807461030284</v>
      </c>
      <c r="AE80">
        <v>1.48603491163331</v>
      </c>
      <c r="AF80">
        <v>1.12733864998872</v>
      </c>
      <c r="AG80">
        <v>-1.20311334648059</v>
      </c>
      <c r="AH80">
        <v>-0.98659962458146</v>
      </c>
      <c r="AI80">
        <v>0.718252439029994</v>
      </c>
      <c r="AJ80">
        <v>-0.855962455892691</v>
      </c>
      <c r="AK80">
        <v>-1.00862357684446</v>
      </c>
      <c r="AL80">
        <v>0.118702866007345</v>
      </c>
      <c r="AM80">
        <v>0.44417295787307</v>
      </c>
      <c r="AN80">
        <v>0.552605294144175</v>
      </c>
      <c r="AO80">
        <v>7</v>
      </c>
    </row>
    <row r="81" spans="9:41">
      <c r="I81" t="s">
        <v>92</v>
      </c>
      <c r="J81">
        <v>-1.978380350926</v>
      </c>
      <c r="K81">
        <v>0.387312570535058</v>
      </c>
      <c r="L81">
        <v>0.574333534935561</v>
      </c>
      <c r="M81">
        <v>1.17585765253181</v>
      </c>
      <c r="N81">
        <v>0.334365796591738</v>
      </c>
      <c r="O81">
        <v>-1.66404263892558</v>
      </c>
      <c r="P81">
        <v>0.948877954062405</v>
      </c>
      <c r="Q81">
        <v>-1.38557990218386</v>
      </c>
      <c r="R81">
        <v>3.45201145890256</v>
      </c>
      <c r="S81">
        <v>-2.22644419603239</v>
      </c>
      <c r="T81">
        <v>0.0742593995266762</v>
      </c>
      <c r="U81">
        <v>-2.22366303476377</v>
      </c>
      <c r="V81">
        <v>-0.167483629454263</v>
      </c>
      <c r="W81">
        <v>-0.00655879133994467</v>
      </c>
      <c r="X81">
        <v>5.98852363636364</v>
      </c>
      <c r="AA81">
        <v>1.10135270637274</v>
      </c>
      <c r="AB81">
        <v>1.59737276884366</v>
      </c>
      <c r="AC81">
        <v>2.09937476712617</v>
      </c>
      <c r="AD81">
        <v>1.84807461030284</v>
      </c>
      <c r="AE81">
        <v>1.48603491163331</v>
      </c>
      <c r="AF81">
        <v>1.12733864998872</v>
      </c>
      <c r="AG81">
        <v>-1.20311334648059</v>
      </c>
      <c r="AH81">
        <v>-0.98659962458146</v>
      </c>
      <c r="AI81">
        <v>0.718252439029994</v>
      </c>
      <c r="AJ81">
        <v>-0.855962455892691</v>
      </c>
      <c r="AK81">
        <v>-1.00862357684446</v>
      </c>
      <c r="AL81">
        <v>0.118702866007345</v>
      </c>
      <c r="AM81">
        <v>0.44417295787307</v>
      </c>
      <c r="AN81">
        <v>0.552605294144175</v>
      </c>
      <c r="AO81">
        <v>7</v>
      </c>
    </row>
    <row r="82" spans="9:41">
      <c r="I82" t="s">
        <v>93</v>
      </c>
      <c r="J82">
        <v>-2.36715878934718</v>
      </c>
      <c r="K82">
        <v>-1.01549937677548</v>
      </c>
      <c r="L82">
        <v>1.15021071018297</v>
      </c>
      <c r="M82">
        <v>-0.240773237986497</v>
      </c>
      <c r="N82">
        <v>0.36785366718658</v>
      </c>
      <c r="O82">
        <v>-1.40288515131573</v>
      </c>
      <c r="P82">
        <v>0.554419715752085</v>
      </c>
      <c r="Q82">
        <v>-1.04982216322597</v>
      </c>
      <c r="R82">
        <v>3.49693635088768</v>
      </c>
      <c r="S82">
        <v>-1.71911056129762</v>
      </c>
      <c r="T82">
        <v>-0.23253607332749</v>
      </c>
      <c r="U82">
        <v>-2.07342550582449</v>
      </c>
      <c r="V82">
        <v>-0.446772445709389</v>
      </c>
      <c r="W82">
        <v>-0.78366679273793</v>
      </c>
      <c r="X82">
        <v>5.60380999999999</v>
      </c>
      <c r="AA82">
        <v>1.10135270637274</v>
      </c>
      <c r="AB82">
        <v>1.59737276884366</v>
      </c>
      <c r="AC82">
        <v>2.09937476712617</v>
      </c>
      <c r="AD82">
        <v>1.84807461030284</v>
      </c>
      <c r="AE82">
        <v>1.48603491163331</v>
      </c>
      <c r="AF82">
        <v>1.12733864998872</v>
      </c>
      <c r="AG82">
        <v>-1.20311334648059</v>
      </c>
      <c r="AH82">
        <v>-0.98659962458146</v>
      </c>
      <c r="AI82">
        <v>0.718252439029994</v>
      </c>
      <c r="AJ82">
        <v>-0.855962455892691</v>
      </c>
      <c r="AK82">
        <v>-1.00862357684446</v>
      </c>
      <c r="AL82">
        <v>0.118702866007345</v>
      </c>
      <c r="AM82">
        <v>0.44417295787307</v>
      </c>
      <c r="AN82">
        <v>0.552605294144175</v>
      </c>
      <c r="AO82">
        <v>7</v>
      </c>
    </row>
    <row r="83" spans="9:41">
      <c r="I83" t="s">
        <v>94</v>
      </c>
      <c r="J83">
        <v>-2.84929049263237</v>
      </c>
      <c r="K83">
        <v>-2.01350832249118</v>
      </c>
      <c r="L83">
        <v>1.90241912439073</v>
      </c>
      <c r="M83">
        <v>-1.19603391243764</v>
      </c>
      <c r="N83">
        <v>0.173977249445662</v>
      </c>
      <c r="O83">
        <v>-0.96162940966606</v>
      </c>
      <c r="P83">
        <v>0.436251914500036</v>
      </c>
      <c r="Q83">
        <v>-0.651573374406458</v>
      </c>
      <c r="R83">
        <v>3.22393787920131</v>
      </c>
      <c r="S83">
        <v>-1.07779174527143</v>
      </c>
      <c r="T83">
        <v>-0.675539925784015</v>
      </c>
      <c r="U83">
        <v>-1.80771934427976</v>
      </c>
      <c r="V83">
        <v>-0.743277768180768</v>
      </c>
      <c r="W83">
        <v>-1.17063634755937</v>
      </c>
      <c r="X83">
        <v>4.3775</v>
      </c>
      <c r="AA83">
        <v>1.10135270637274</v>
      </c>
      <c r="AB83">
        <v>1.59737276884366</v>
      </c>
      <c r="AC83">
        <v>2.09937476712617</v>
      </c>
      <c r="AD83">
        <v>1.84807461030284</v>
      </c>
      <c r="AE83">
        <v>1.48603491163331</v>
      </c>
      <c r="AF83">
        <v>1.12733864998872</v>
      </c>
      <c r="AG83">
        <v>-1.20311334648059</v>
      </c>
      <c r="AH83">
        <v>-0.98659962458146</v>
      </c>
      <c r="AI83">
        <v>0.718252439029994</v>
      </c>
      <c r="AJ83">
        <v>-0.855962455892691</v>
      </c>
      <c r="AK83">
        <v>-1.00862357684446</v>
      </c>
      <c r="AL83">
        <v>0.118702866007345</v>
      </c>
      <c r="AM83">
        <v>0.44417295787307</v>
      </c>
      <c r="AN83">
        <v>0.552605294144175</v>
      </c>
      <c r="AO83">
        <v>7</v>
      </c>
    </row>
    <row r="84" spans="9:41">
      <c r="I84" t="s">
        <v>95</v>
      </c>
      <c r="J84">
        <v>-3.47520644794465</v>
      </c>
      <c r="K84">
        <v>-2.49349281385352</v>
      </c>
      <c r="L84">
        <v>2.87937420912622</v>
      </c>
      <c r="M84">
        <v>-1.99180558052306</v>
      </c>
      <c r="N84">
        <v>-0.328419986073139</v>
      </c>
      <c r="O84">
        <v>-0.622185459767302</v>
      </c>
      <c r="P84">
        <v>0.334883446008163</v>
      </c>
      <c r="Q84">
        <v>-0.551375352885795</v>
      </c>
      <c r="R84">
        <v>2.82031338944645</v>
      </c>
      <c r="S84">
        <v>-0.3934122609972</v>
      </c>
      <c r="T84">
        <v>-1.100392923676</v>
      </c>
      <c r="U84">
        <v>-1.34138601580179</v>
      </c>
      <c r="V84">
        <v>-0.880204823281885</v>
      </c>
      <c r="W84">
        <v>-1.41313241719101</v>
      </c>
      <c r="X84">
        <v>5.15148818181817</v>
      </c>
      <c r="AA84">
        <v>1.10135270637274</v>
      </c>
      <c r="AB84">
        <v>1.59737276884366</v>
      </c>
      <c r="AC84">
        <v>2.09937476712617</v>
      </c>
      <c r="AD84">
        <v>1.84807461030284</v>
      </c>
      <c r="AE84">
        <v>1.48603491163331</v>
      </c>
      <c r="AF84">
        <v>1.12733864998872</v>
      </c>
      <c r="AG84">
        <v>-1.20311334648059</v>
      </c>
      <c r="AH84">
        <v>-0.98659962458146</v>
      </c>
      <c r="AI84">
        <v>0.718252439029994</v>
      </c>
      <c r="AJ84">
        <v>-0.855962455892691</v>
      </c>
      <c r="AK84">
        <v>-1.00862357684446</v>
      </c>
      <c r="AL84">
        <v>0.118702866007345</v>
      </c>
      <c r="AM84">
        <v>0.44417295787307</v>
      </c>
      <c r="AN84">
        <v>0.552605294144175</v>
      </c>
      <c r="AO84">
        <v>7</v>
      </c>
    </row>
    <row r="85" spans="9:41">
      <c r="I85" t="s">
        <v>96</v>
      </c>
      <c r="J85">
        <v>-4.13982181091534</v>
      </c>
      <c r="K85">
        <v>-2.70673974998081</v>
      </c>
      <c r="L85">
        <v>3.93560524283559</v>
      </c>
      <c r="M85">
        <v>-2.71683590399651</v>
      </c>
      <c r="N85">
        <v>-0.783722617526045</v>
      </c>
      <c r="O85">
        <v>-0.540478712638093</v>
      </c>
      <c r="P85">
        <v>0.101668565880303</v>
      </c>
      <c r="Q85">
        <v>-0.800431087733282</v>
      </c>
      <c r="R85">
        <v>2.3467940260079</v>
      </c>
      <c r="S85">
        <v>0.303354136503724</v>
      </c>
      <c r="T85">
        <v>-1.35860725180997</v>
      </c>
      <c r="U85">
        <v>-0.654667109908475</v>
      </c>
      <c r="V85">
        <v>-0.657172720717999</v>
      </c>
      <c r="W85">
        <v>-1.46809969505831</v>
      </c>
      <c r="X85">
        <v>4.69093818181818</v>
      </c>
      <c r="AA85">
        <v>1.10135270637274</v>
      </c>
      <c r="AB85">
        <v>1.59737276884366</v>
      </c>
      <c r="AC85">
        <v>2.09937476712617</v>
      </c>
      <c r="AD85">
        <v>1.84807461030284</v>
      </c>
      <c r="AE85">
        <v>1.48603491163331</v>
      </c>
      <c r="AF85">
        <v>1.12733864998872</v>
      </c>
      <c r="AG85">
        <v>-1.20311334648059</v>
      </c>
      <c r="AH85">
        <v>-0.98659962458146</v>
      </c>
      <c r="AI85">
        <v>0.718252439029994</v>
      </c>
      <c r="AJ85">
        <v>-0.855962455892691</v>
      </c>
      <c r="AK85">
        <v>-1.00862357684446</v>
      </c>
      <c r="AL85">
        <v>0.118702866007345</v>
      </c>
      <c r="AM85">
        <v>0.44417295787307</v>
      </c>
      <c r="AN85">
        <v>0.552605294144175</v>
      </c>
      <c r="AO85">
        <v>7</v>
      </c>
    </row>
    <row r="86" spans="9:41">
      <c r="I86" t="s">
        <v>97</v>
      </c>
      <c r="J86">
        <v>-4.46375097004922</v>
      </c>
      <c r="K86">
        <v>-2.36697329815686</v>
      </c>
      <c r="L86">
        <v>4.39998274265689</v>
      </c>
      <c r="M86">
        <v>-2.62565208938815</v>
      </c>
      <c r="N86">
        <v>-1.07432591472734</v>
      </c>
      <c r="O86">
        <v>-0.52144116036797</v>
      </c>
      <c r="P86">
        <v>0.0663098491086905</v>
      </c>
      <c r="Q86">
        <v>-1.50203513546521</v>
      </c>
      <c r="R86">
        <v>2.00562793087827</v>
      </c>
      <c r="S86">
        <v>0.888481896749655</v>
      </c>
      <c r="T86">
        <v>-1.81037474722128</v>
      </c>
      <c r="U86">
        <v>0.157730154784032</v>
      </c>
      <c r="V86">
        <v>-0.174782607439885</v>
      </c>
      <c r="W86">
        <v>-1.4240323772863</v>
      </c>
      <c r="X86">
        <v>4.9102909090909</v>
      </c>
      <c r="AA86">
        <v>1.10135270637274</v>
      </c>
      <c r="AB86">
        <v>1.59737276884366</v>
      </c>
      <c r="AC86">
        <v>2.09937476712617</v>
      </c>
      <c r="AD86">
        <v>1.84807461030284</v>
      </c>
      <c r="AE86">
        <v>1.48603491163331</v>
      </c>
      <c r="AF86">
        <v>1.12733864998872</v>
      </c>
      <c r="AG86">
        <v>-1.20311334648059</v>
      </c>
      <c r="AH86">
        <v>-0.98659962458146</v>
      </c>
      <c r="AI86">
        <v>0.718252439029994</v>
      </c>
      <c r="AJ86">
        <v>-0.855962455892691</v>
      </c>
      <c r="AK86">
        <v>-1.00862357684446</v>
      </c>
      <c r="AL86">
        <v>0.118702866007345</v>
      </c>
      <c r="AM86">
        <v>0.44417295787307</v>
      </c>
      <c r="AN86">
        <v>0.552605294144175</v>
      </c>
      <c r="AO86">
        <v>7</v>
      </c>
    </row>
    <row r="87" spans="9:41">
      <c r="I87" t="s">
        <v>98</v>
      </c>
      <c r="J87">
        <v>-4.2723158869056</v>
      </c>
      <c r="K87">
        <v>-1.60932124460152</v>
      </c>
      <c r="L87">
        <v>3.80608765616534</v>
      </c>
      <c r="M87">
        <v>-1.40658749391327</v>
      </c>
      <c r="N87">
        <v>-1.11298840369992</v>
      </c>
      <c r="O87">
        <v>0.159964657531754</v>
      </c>
      <c r="P87">
        <v>0.247264680352734</v>
      </c>
      <c r="Q87">
        <v>-2.32777100038111</v>
      </c>
      <c r="R87">
        <v>1.7912238323816</v>
      </c>
      <c r="S87">
        <v>1.22244623605554</v>
      </c>
      <c r="T87">
        <v>-2.31209571962105</v>
      </c>
      <c r="U87">
        <v>0.643329176532288</v>
      </c>
      <c r="V87">
        <v>0.0990755016356611</v>
      </c>
      <c r="W87">
        <v>-1.19968787356117</v>
      </c>
      <c r="X87">
        <v>5.94563181818182</v>
      </c>
      <c r="AA87">
        <v>1.10135270637274</v>
      </c>
      <c r="AB87">
        <v>1.59737276884366</v>
      </c>
      <c r="AC87">
        <v>2.09937476712617</v>
      </c>
      <c r="AD87">
        <v>1.84807461030284</v>
      </c>
      <c r="AE87">
        <v>1.48603491163331</v>
      </c>
      <c r="AF87">
        <v>1.12733864998872</v>
      </c>
      <c r="AG87">
        <v>-1.20311334648059</v>
      </c>
      <c r="AH87">
        <v>-0.98659962458146</v>
      </c>
      <c r="AI87">
        <v>0.718252439029994</v>
      </c>
      <c r="AJ87">
        <v>-0.855962455892691</v>
      </c>
      <c r="AK87">
        <v>-1.00862357684446</v>
      </c>
      <c r="AL87">
        <v>0.118702866007345</v>
      </c>
      <c r="AM87">
        <v>0.44417295787307</v>
      </c>
      <c r="AN87">
        <v>0.552605294144175</v>
      </c>
      <c r="AO87">
        <v>7</v>
      </c>
    </row>
    <row r="88" spans="9:41">
      <c r="I88" t="s">
        <v>99</v>
      </c>
      <c r="J88">
        <v>-3.60910134091776</v>
      </c>
      <c r="K88">
        <v>-0.799436560071485</v>
      </c>
      <c r="L88">
        <v>3.04171960327422</v>
      </c>
      <c r="M88">
        <v>0.379468720457154</v>
      </c>
      <c r="N88">
        <v>-0.984539412283672</v>
      </c>
      <c r="O88">
        <v>0.711782887084213</v>
      </c>
      <c r="P88">
        <v>0.737446918659639</v>
      </c>
      <c r="Q88">
        <v>-2.30332833484217</v>
      </c>
      <c r="R88">
        <v>1.46769393923833</v>
      </c>
      <c r="S88">
        <v>1.55458698344616</v>
      </c>
      <c r="T88">
        <v>-1.47873427284894</v>
      </c>
      <c r="U88">
        <v>1.40707781374165</v>
      </c>
      <c r="V88">
        <v>0.527912502038537</v>
      </c>
      <c r="W88">
        <v>-1.24019446930244</v>
      </c>
      <c r="X88">
        <v>4.389218</v>
      </c>
      <c r="AA88">
        <v>1.10135270637274</v>
      </c>
      <c r="AB88">
        <v>1.59737276884366</v>
      </c>
      <c r="AC88">
        <v>2.09937476712617</v>
      </c>
      <c r="AD88">
        <v>1.84807461030284</v>
      </c>
      <c r="AE88">
        <v>1.48603491163331</v>
      </c>
      <c r="AF88">
        <v>1.12733864998872</v>
      </c>
      <c r="AG88">
        <v>-1.20311334648059</v>
      </c>
      <c r="AH88">
        <v>-0.98659962458146</v>
      </c>
      <c r="AI88">
        <v>0.718252439029994</v>
      </c>
      <c r="AJ88">
        <v>-0.855962455892691</v>
      </c>
      <c r="AK88">
        <v>-1.00862357684446</v>
      </c>
      <c r="AL88">
        <v>0.118702866007345</v>
      </c>
      <c r="AM88">
        <v>0.44417295787307</v>
      </c>
      <c r="AN88">
        <v>0.552605294144175</v>
      </c>
      <c r="AO88">
        <v>7</v>
      </c>
    </row>
    <row r="89" spans="9:41">
      <c r="I89" t="s">
        <v>100</v>
      </c>
      <c r="J89">
        <v>-2.713336968906</v>
      </c>
      <c r="K89">
        <v>-0.20088065035513</v>
      </c>
      <c r="L89">
        <v>2.49077893317051</v>
      </c>
      <c r="M89">
        <v>2.05799241630145</v>
      </c>
      <c r="N89">
        <v>-0.525255304721384</v>
      </c>
      <c r="O89">
        <v>1.65876162463873</v>
      </c>
      <c r="P89">
        <v>1.21356188646726</v>
      </c>
      <c r="Q89">
        <v>-1.71012444090288</v>
      </c>
      <c r="R89">
        <v>0.81808304271047</v>
      </c>
      <c r="S89">
        <v>1.9423453882096</v>
      </c>
      <c r="T89">
        <v>-0.101913701764967</v>
      </c>
      <c r="U89">
        <v>1.43141781066582</v>
      </c>
      <c r="V89">
        <v>1.03178919707761</v>
      </c>
      <c r="W89">
        <v>-1.05593061577648</v>
      </c>
      <c r="X89">
        <v>4.46956900000001</v>
      </c>
      <c r="AA89">
        <v>1.10135270637274</v>
      </c>
      <c r="AB89">
        <v>1.59737276884366</v>
      </c>
      <c r="AC89">
        <v>2.09937476712617</v>
      </c>
      <c r="AD89">
        <v>1.84807461030284</v>
      </c>
      <c r="AE89">
        <v>1.48603491163331</v>
      </c>
      <c r="AF89">
        <v>1.12733864998872</v>
      </c>
      <c r="AG89">
        <v>-1.20311334648059</v>
      </c>
      <c r="AH89">
        <v>-0.98659962458146</v>
      </c>
      <c r="AI89">
        <v>0.718252439029994</v>
      </c>
      <c r="AJ89">
        <v>-0.855962455892691</v>
      </c>
      <c r="AK89">
        <v>-1.00862357684446</v>
      </c>
      <c r="AL89">
        <v>0.118702866007345</v>
      </c>
      <c r="AM89">
        <v>0.44417295787307</v>
      </c>
      <c r="AN89">
        <v>0.552605294144175</v>
      </c>
      <c r="AO89">
        <v>7</v>
      </c>
    </row>
    <row r="90" spans="9:41">
      <c r="I90" t="s">
        <v>101</v>
      </c>
      <c r="J90">
        <v>-1.09657787229226</v>
      </c>
      <c r="K90">
        <v>0.180395002385745</v>
      </c>
      <c r="L90">
        <v>1.81138180975716</v>
      </c>
      <c r="M90">
        <v>3.0152195686464</v>
      </c>
      <c r="N90">
        <v>-0.0164901275277611</v>
      </c>
      <c r="O90">
        <v>2.64804492487679</v>
      </c>
      <c r="P90">
        <v>0.938763937060515</v>
      </c>
      <c r="Q90">
        <v>-1.31192229149263</v>
      </c>
      <c r="R90">
        <v>0.383775067515066</v>
      </c>
      <c r="S90">
        <v>1.90869863915857</v>
      </c>
      <c r="T90">
        <v>1.33808290151836</v>
      </c>
      <c r="U90">
        <v>1.35591859480997</v>
      </c>
      <c r="V90">
        <v>1.3089797369545</v>
      </c>
      <c r="W90">
        <v>-0.954582917656729</v>
      </c>
      <c r="X90">
        <v>4.323467</v>
      </c>
      <c r="AA90">
        <v>1.10135270637274</v>
      </c>
      <c r="AB90">
        <v>1.59737276884366</v>
      </c>
      <c r="AC90">
        <v>2.09937476712617</v>
      </c>
      <c r="AD90">
        <v>1.84807461030284</v>
      </c>
      <c r="AE90">
        <v>1.48603491163331</v>
      </c>
      <c r="AF90">
        <v>1.12733864998872</v>
      </c>
      <c r="AG90">
        <v>-1.20311334648059</v>
      </c>
      <c r="AH90">
        <v>-0.98659962458146</v>
      </c>
      <c r="AI90">
        <v>0.718252439029994</v>
      </c>
      <c r="AJ90">
        <v>-0.855962455892691</v>
      </c>
      <c r="AK90">
        <v>-1.00862357684446</v>
      </c>
      <c r="AL90">
        <v>0.118702866007345</v>
      </c>
      <c r="AM90">
        <v>0.44417295787307</v>
      </c>
      <c r="AN90">
        <v>0.552605294144175</v>
      </c>
      <c r="AO90">
        <v>7</v>
      </c>
    </row>
    <row r="91" spans="9:41">
      <c r="I91" t="s">
        <v>102</v>
      </c>
      <c r="J91">
        <v>0.523713548916227</v>
      </c>
      <c r="K91">
        <v>0.212753822141571</v>
      </c>
      <c r="L91">
        <v>1.2254615100366</v>
      </c>
      <c r="M91">
        <v>3.30048504968911</v>
      </c>
      <c r="N91">
        <v>0.506009104670474</v>
      </c>
      <c r="O91">
        <v>3.80507803065498</v>
      </c>
      <c r="P91">
        <v>0.189649446179413</v>
      </c>
      <c r="Q91">
        <v>-0.897185748836826</v>
      </c>
      <c r="R91">
        <v>0.165316540763347</v>
      </c>
      <c r="S91">
        <v>1.70140762108496</v>
      </c>
      <c r="T91">
        <v>2.24377289156216</v>
      </c>
      <c r="U91">
        <v>1.12212446831638</v>
      </c>
      <c r="V91">
        <v>1.29067030151149</v>
      </c>
      <c r="W91">
        <v>-1.05150339714422</v>
      </c>
      <c r="X91">
        <v>4.656681</v>
      </c>
      <c r="AA91">
        <v>1.10135270637274</v>
      </c>
      <c r="AB91">
        <v>1.59737276884366</v>
      </c>
      <c r="AC91">
        <v>2.09937476712617</v>
      </c>
      <c r="AD91">
        <v>1.84807461030284</v>
      </c>
      <c r="AE91">
        <v>1.48603491163331</v>
      </c>
      <c r="AF91">
        <v>1.12733864998872</v>
      </c>
      <c r="AG91">
        <v>-1.20311334648059</v>
      </c>
      <c r="AH91">
        <v>-0.98659962458146</v>
      </c>
      <c r="AI91">
        <v>0.718252439029994</v>
      </c>
      <c r="AJ91">
        <v>-0.855962455892691</v>
      </c>
      <c r="AK91">
        <v>-1.00862357684446</v>
      </c>
      <c r="AL91">
        <v>0.118702866007345</v>
      </c>
      <c r="AM91">
        <v>0.44417295787307</v>
      </c>
      <c r="AN91">
        <v>0.552605294144175</v>
      </c>
      <c r="AO91">
        <v>7</v>
      </c>
    </row>
    <row r="92" spans="9:41">
      <c r="I92" t="s">
        <v>103</v>
      </c>
      <c r="J92">
        <v>1.85700271049802</v>
      </c>
      <c r="K92">
        <v>0.0968682364853773</v>
      </c>
      <c r="L92">
        <v>0.872867871524766</v>
      </c>
      <c r="M92">
        <v>3.26055542524175</v>
      </c>
      <c r="N92">
        <v>0.776451073691037</v>
      </c>
      <c r="O92">
        <v>4.75073208634746</v>
      </c>
      <c r="P92">
        <v>-0.580422492375862</v>
      </c>
      <c r="Q92">
        <v>-0.38309160278059</v>
      </c>
      <c r="R92">
        <v>0.366138088237317</v>
      </c>
      <c r="S92">
        <v>0.922177530400238</v>
      </c>
      <c r="T92">
        <v>2.53139932335667</v>
      </c>
      <c r="U92">
        <v>0.726307299004709</v>
      </c>
      <c r="V92">
        <v>0.873481788613645</v>
      </c>
      <c r="W92">
        <v>-0.882348053607605</v>
      </c>
      <c r="X92">
        <v>4.56250900000001</v>
      </c>
      <c r="AA92">
        <v>1.10135270637274</v>
      </c>
      <c r="AB92">
        <v>1.59737276884366</v>
      </c>
      <c r="AC92">
        <v>2.09937476712617</v>
      </c>
      <c r="AD92">
        <v>1.84807461030284</v>
      </c>
      <c r="AE92">
        <v>1.48603491163331</v>
      </c>
      <c r="AF92">
        <v>1.12733864998872</v>
      </c>
      <c r="AG92">
        <v>-1.20311334648059</v>
      </c>
      <c r="AH92">
        <v>-0.98659962458146</v>
      </c>
      <c r="AI92">
        <v>0.718252439029994</v>
      </c>
      <c r="AJ92">
        <v>-0.855962455892691</v>
      </c>
      <c r="AK92">
        <v>-1.00862357684446</v>
      </c>
      <c r="AL92">
        <v>0.118702866007345</v>
      </c>
      <c r="AM92">
        <v>0.44417295787307</v>
      </c>
      <c r="AN92">
        <v>0.552605294144175</v>
      </c>
      <c r="AO92">
        <v>7</v>
      </c>
    </row>
    <row r="93" spans="9:41">
      <c r="I93" t="s">
        <v>104</v>
      </c>
      <c r="J93">
        <v>2.89094340403244</v>
      </c>
      <c r="K93">
        <v>-0.116730630073548</v>
      </c>
      <c r="L93">
        <v>0.928558405220922</v>
      </c>
      <c r="M93">
        <v>2.73716968343671</v>
      </c>
      <c r="N93">
        <v>0.539007390308998</v>
      </c>
      <c r="O93">
        <v>4.92874732398001</v>
      </c>
      <c r="P93">
        <v>-1.36682611353814</v>
      </c>
      <c r="Q93">
        <v>0.212091264413788</v>
      </c>
      <c r="R93">
        <v>0.480248373502778</v>
      </c>
      <c r="S93">
        <v>0.267283884800002</v>
      </c>
      <c r="T93">
        <v>2.4271904633154</v>
      </c>
      <c r="U93">
        <v>0.314203536664853</v>
      </c>
      <c r="V93">
        <v>0.46865717972635</v>
      </c>
      <c r="W93">
        <v>-0.624557569423284</v>
      </c>
      <c r="X93">
        <v>4.91467800000002</v>
      </c>
      <c r="AA93">
        <v>1.10135270637274</v>
      </c>
      <c r="AB93">
        <v>1.59737276884366</v>
      </c>
      <c r="AC93">
        <v>2.09937476712617</v>
      </c>
      <c r="AD93">
        <v>1.84807461030284</v>
      </c>
      <c r="AE93">
        <v>1.48603491163331</v>
      </c>
      <c r="AF93">
        <v>1.12733864998872</v>
      </c>
      <c r="AG93">
        <v>-1.20311334648059</v>
      </c>
      <c r="AH93">
        <v>-0.98659962458146</v>
      </c>
      <c r="AI93">
        <v>0.718252439029994</v>
      </c>
      <c r="AJ93">
        <v>-0.855962455892691</v>
      </c>
      <c r="AK93">
        <v>-1.00862357684446</v>
      </c>
      <c r="AL93">
        <v>0.118702866007345</v>
      </c>
      <c r="AM93">
        <v>0.44417295787307</v>
      </c>
      <c r="AN93">
        <v>0.552605294144175</v>
      </c>
      <c r="AO93">
        <v>7</v>
      </c>
    </row>
    <row r="94" spans="9:41">
      <c r="I94" t="s">
        <v>105</v>
      </c>
      <c r="J94">
        <v>3.29803936057962</v>
      </c>
      <c r="K94">
        <v>-0.378431859786625</v>
      </c>
      <c r="L94">
        <v>1.26473377916232</v>
      </c>
      <c r="M94">
        <v>1.96379594692175</v>
      </c>
      <c r="N94">
        <v>-0.16729809553185</v>
      </c>
      <c r="O94">
        <v>4.53500231970544</v>
      </c>
      <c r="P94">
        <v>-1.99497332566616</v>
      </c>
      <c r="Q94">
        <v>0.684114821981698</v>
      </c>
      <c r="R94">
        <v>0.548679888108653</v>
      </c>
      <c r="S94">
        <v>-0.222185543173727</v>
      </c>
      <c r="T94">
        <v>1.91102303411489</v>
      </c>
      <c r="U94">
        <v>-0.0516923123433315</v>
      </c>
      <c r="V94">
        <v>0.333486604341801</v>
      </c>
      <c r="W94">
        <v>-0.357142510300564</v>
      </c>
      <c r="X94">
        <v>5.23404300000002</v>
      </c>
      <c r="AA94">
        <v>1.10135270637274</v>
      </c>
      <c r="AB94">
        <v>1.59737276884366</v>
      </c>
      <c r="AC94">
        <v>2.09937476712617</v>
      </c>
      <c r="AD94">
        <v>1.84807461030284</v>
      </c>
      <c r="AE94">
        <v>1.48603491163331</v>
      </c>
      <c r="AF94">
        <v>1.12733864998872</v>
      </c>
      <c r="AG94">
        <v>-1.20311334648059</v>
      </c>
      <c r="AH94">
        <v>-0.98659962458146</v>
      </c>
      <c r="AI94">
        <v>0.718252439029994</v>
      </c>
      <c r="AJ94">
        <v>-0.855962455892691</v>
      </c>
      <c r="AK94">
        <v>-1.00862357684446</v>
      </c>
      <c r="AL94">
        <v>0.118702866007345</v>
      </c>
      <c r="AM94">
        <v>0.44417295787307</v>
      </c>
      <c r="AN94">
        <v>0.552605294144175</v>
      </c>
      <c r="AO94">
        <v>7</v>
      </c>
    </row>
    <row r="95" spans="9:41">
      <c r="I95" t="s">
        <v>106</v>
      </c>
      <c r="J95">
        <v>3.09015513275968</v>
      </c>
      <c r="K95">
        <v>-0.902418874504545</v>
      </c>
      <c r="L95">
        <v>1.53222741845336</v>
      </c>
      <c r="M95">
        <v>1.36102964985289</v>
      </c>
      <c r="N95">
        <v>-0.820913503830252</v>
      </c>
      <c r="O95">
        <v>3.90701819711313</v>
      </c>
      <c r="P95">
        <v>-2.32748621545035</v>
      </c>
      <c r="Q95">
        <v>0.632401926535751</v>
      </c>
      <c r="R95">
        <v>0.422811135900059</v>
      </c>
      <c r="S95">
        <v>-0.613622592724946</v>
      </c>
      <c r="T95">
        <v>0.718614896705306</v>
      </c>
      <c r="U95">
        <v>-0.680653554427362</v>
      </c>
      <c r="V95">
        <v>0.50210916378091</v>
      </c>
      <c r="W95">
        <v>0.114815457118046</v>
      </c>
      <c r="X95">
        <v>5.79066500000002</v>
      </c>
      <c r="AA95">
        <v>1.10135270637274</v>
      </c>
      <c r="AB95">
        <v>1.59737276884366</v>
      </c>
      <c r="AC95">
        <v>2.09937476712617</v>
      </c>
      <c r="AD95">
        <v>1.84807461030284</v>
      </c>
      <c r="AE95">
        <v>1.48603491163331</v>
      </c>
      <c r="AF95">
        <v>1.12733864998872</v>
      </c>
      <c r="AG95">
        <v>-1.20311334648059</v>
      </c>
      <c r="AH95">
        <v>-0.98659962458146</v>
      </c>
      <c r="AI95">
        <v>0.718252439029994</v>
      </c>
      <c r="AJ95">
        <v>-0.855962455892691</v>
      </c>
      <c r="AK95">
        <v>-1.00862357684446</v>
      </c>
      <c r="AL95">
        <v>0.118702866007345</v>
      </c>
      <c r="AM95">
        <v>0.44417295787307</v>
      </c>
      <c r="AN95">
        <v>0.552605294144175</v>
      </c>
      <c r="AO95">
        <v>7</v>
      </c>
    </row>
    <row r="96" spans="9:41">
      <c r="I96" t="s">
        <v>107</v>
      </c>
      <c r="J96">
        <v>2.63591551274998</v>
      </c>
      <c r="K96">
        <v>-1.23568621436024</v>
      </c>
      <c r="L96">
        <v>2.17105167944573</v>
      </c>
      <c r="M96">
        <v>0.828460548906607</v>
      </c>
      <c r="N96">
        <v>-1.48557496625527</v>
      </c>
      <c r="O96">
        <v>2.91940321132914</v>
      </c>
      <c r="P96">
        <v>-2.32321475564589</v>
      </c>
      <c r="Q96">
        <v>0.416766386944341</v>
      </c>
      <c r="R96">
        <v>0.27997898145834</v>
      </c>
      <c r="S96">
        <v>-0.654029063360004</v>
      </c>
      <c r="T96">
        <v>0.188961688202019</v>
      </c>
      <c r="U96">
        <v>-0.80226907276801</v>
      </c>
      <c r="V96">
        <v>0.931087285725289</v>
      </c>
      <c r="W96">
        <v>0.557459180935176</v>
      </c>
      <c r="X96">
        <v>5.71113600000002</v>
      </c>
      <c r="AA96">
        <v>1.10135270637274</v>
      </c>
      <c r="AB96">
        <v>1.59737276884366</v>
      </c>
      <c r="AC96">
        <v>2.09937476712617</v>
      </c>
      <c r="AD96">
        <v>1.84807461030284</v>
      </c>
      <c r="AE96">
        <v>1.48603491163331</v>
      </c>
      <c r="AF96">
        <v>1.12733864998872</v>
      </c>
      <c r="AG96">
        <v>-1.20311334648059</v>
      </c>
      <c r="AH96">
        <v>-0.98659962458146</v>
      </c>
      <c r="AI96">
        <v>0.718252439029994</v>
      </c>
      <c r="AJ96">
        <v>-0.855962455892691</v>
      </c>
      <c r="AK96">
        <v>-1.00862357684446</v>
      </c>
      <c r="AL96">
        <v>0.118702866007345</v>
      </c>
      <c r="AM96">
        <v>0.44417295787307</v>
      </c>
      <c r="AN96">
        <v>0.552605294144175</v>
      </c>
      <c r="AO96">
        <v>7</v>
      </c>
    </row>
    <row r="97" spans="9:41">
      <c r="I97" t="s">
        <v>108</v>
      </c>
      <c r="J97">
        <v>1.91495857571437</v>
      </c>
      <c r="K97">
        <v>-1.55922852896761</v>
      </c>
      <c r="L97">
        <v>2.96688120597794</v>
      </c>
      <c r="M97">
        <v>0.341589503778694</v>
      </c>
      <c r="N97">
        <v>-2.14665464429569</v>
      </c>
      <c r="O97">
        <v>1.71382583530437</v>
      </c>
      <c r="P97">
        <v>-2.14893156706519</v>
      </c>
      <c r="Q97">
        <v>0.13563206794177</v>
      </c>
      <c r="R97">
        <v>0.0577605293428042</v>
      </c>
      <c r="S97">
        <v>-0.406181328882105</v>
      </c>
      <c r="T97">
        <v>-0.00823030718541336</v>
      </c>
      <c r="U97">
        <v>-0.667043133855194</v>
      </c>
      <c r="V97">
        <v>1.48215037957998</v>
      </c>
      <c r="W97">
        <v>0.937566932566462</v>
      </c>
      <c r="X97">
        <v>5.065611</v>
      </c>
      <c r="AA97">
        <v>1.10135270637274</v>
      </c>
      <c r="AB97">
        <v>1.59737276884366</v>
      </c>
      <c r="AC97">
        <v>2.09937476712617</v>
      </c>
      <c r="AD97">
        <v>1.84807461030284</v>
      </c>
      <c r="AE97">
        <v>1.48603491163331</v>
      </c>
      <c r="AF97">
        <v>1.12733864998872</v>
      </c>
      <c r="AG97">
        <v>-1.20311334648059</v>
      </c>
      <c r="AH97">
        <v>-0.98659962458146</v>
      </c>
      <c r="AI97">
        <v>0.718252439029994</v>
      </c>
      <c r="AJ97">
        <v>-0.855962455892691</v>
      </c>
      <c r="AK97">
        <v>-1.00862357684446</v>
      </c>
      <c r="AL97">
        <v>0.118702866007345</v>
      </c>
      <c r="AM97">
        <v>0.44417295787307</v>
      </c>
      <c r="AN97">
        <v>0.552605294144175</v>
      </c>
      <c r="AO97">
        <v>7</v>
      </c>
    </row>
    <row r="98" spans="9:41">
      <c r="I98" t="s">
        <v>109</v>
      </c>
      <c r="J98">
        <v>1.38324352125034</v>
      </c>
      <c r="K98">
        <v>-1.59117065607631</v>
      </c>
      <c r="L98">
        <v>3.51491603550499</v>
      </c>
      <c r="M98">
        <v>0.168076458334819</v>
      </c>
      <c r="N98">
        <v>-2.77639640813468</v>
      </c>
      <c r="O98">
        <v>0.127813682549754</v>
      </c>
      <c r="P98">
        <v>-1.88892263023914</v>
      </c>
      <c r="Q98">
        <v>-0.371642755811278</v>
      </c>
      <c r="R98">
        <v>-0.157035301507399</v>
      </c>
      <c r="S98">
        <v>-0.111969138563423</v>
      </c>
      <c r="T98">
        <v>0.00948906208177518</v>
      </c>
      <c r="U98">
        <v>-0.00292849926084587</v>
      </c>
      <c r="V98">
        <v>2.12226603987464</v>
      </c>
      <c r="W98">
        <v>1.11287622715411</v>
      </c>
      <c r="X98">
        <v>5.57276600000001</v>
      </c>
      <c r="AA98">
        <v>1.10135270637274</v>
      </c>
      <c r="AB98">
        <v>1.59737276884366</v>
      </c>
      <c r="AC98">
        <v>2.09937476712617</v>
      </c>
      <c r="AD98">
        <v>1.84807461030284</v>
      </c>
      <c r="AE98">
        <v>1.48603491163331</v>
      </c>
      <c r="AF98">
        <v>1.12733864998872</v>
      </c>
      <c r="AG98">
        <v>-1.20311334648059</v>
      </c>
      <c r="AH98">
        <v>-0.98659962458146</v>
      </c>
      <c r="AI98">
        <v>0.718252439029994</v>
      </c>
      <c r="AJ98">
        <v>-0.855962455892691</v>
      </c>
      <c r="AK98">
        <v>-1.00862357684446</v>
      </c>
      <c r="AL98">
        <v>0.118702866007345</v>
      </c>
      <c r="AM98">
        <v>0.44417295787307</v>
      </c>
      <c r="AN98">
        <v>0.552605294144175</v>
      </c>
      <c r="AO98">
        <v>7</v>
      </c>
    </row>
    <row r="99" spans="9:41">
      <c r="I99" t="s">
        <v>110</v>
      </c>
      <c r="J99">
        <v>1.39534783214828</v>
      </c>
      <c r="K99">
        <v>-1.29777729019005</v>
      </c>
      <c r="L99">
        <v>3.1997083648606</v>
      </c>
      <c r="M99">
        <v>1.00592177927926</v>
      </c>
      <c r="N99">
        <v>-2.85334958943091</v>
      </c>
      <c r="O99">
        <v>-0.783059047434898</v>
      </c>
      <c r="P99">
        <v>-1.66205860306193</v>
      </c>
      <c r="Q99">
        <v>-0.954761883420598</v>
      </c>
      <c r="R99">
        <v>-0.500855365947999</v>
      </c>
      <c r="S99">
        <v>0.0605301767161525</v>
      </c>
      <c r="T99">
        <v>0.196228157589319</v>
      </c>
      <c r="U99">
        <v>0.370697619065041</v>
      </c>
      <c r="V99">
        <v>2.48354444632203</v>
      </c>
      <c r="W99">
        <v>1.62167042591587</v>
      </c>
      <c r="X99">
        <v>4.258447</v>
      </c>
      <c r="AA99">
        <v>1.10135270637274</v>
      </c>
      <c r="AB99">
        <v>1.59737276884366</v>
      </c>
      <c r="AC99">
        <v>2.09937476712617</v>
      </c>
      <c r="AD99">
        <v>1.84807461030284</v>
      </c>
      <c r="AE99">
        <v>1.48603491163331</v>
      </c>
      <c r="AF99">
        <v>1.12733864998872</v>
      </c>
      <c r="AG99">
        <v>-1.20311334648059</v>
      </c>
      <c r="AH99">
        <v>-0.98659962458146</v>
      </c>
      <c r="AI99">
        <v>0.718252439029994</v>
      </c>
      <c r="AJ99">
        <v>-0.855962455892691</v>
      </c>
      <c r="AK99">
        <v>-1.00862357684446</v>
      </c>
      <c r="AL99">
        <v>0.118702866007345</v>
      </c>
      <c r="AM99">
        <v>0.44417295787307</v>
      </c>
      <c r="AN99">
        <v>0.552605294144175</v>
      </c>
      <c r="AO99">
        <v>7</v>
      </c>
    </row>
    <row r="100" spans="9:41">
      <c r="I100" t="s">
        <v>111</v>
      </c>
      <c r="J100">
        <v>1.81622790747381</v>
      </c>
      <c r="K100">
        <v>-0.963530287900565</v>
      </c>
      <c r="L100">
        <v>2.28245982720952</v>
      </c>
      <c r="M100">
        <v>2.62449837233922</v>
      </c>
      <c r="N100">
        <v>-2.13076550804351</v>
      </c>
      <c r="O100">
        <v>-1.13267106300633</v>
      </c>
      <c r="P100">
        <v>-1.42211989543692</v>
      </c>
      <c r="Q100">
        <v>-0.86100327398557</v>
      </c>
      <c r="R100">
        <v>-0.558297560098174</v>
      </c>
      <c r="S100">
        <v>-0.274656235444112</v>
      </c>
      <c r="T100">
        <v>0.811306589838867</v>
      </c>
      <c r="U100">
        <v>0.728925838225512</v>
      </c>
      <c r="V100">
        <v>2.67389429702492</v>
      </c>
      <c r="W100">
        <v>1.62694048882517</v>
      </c>
      <c r="X100">
        <v>4.693585</v>
      </c>
      <c r="AA100">
        <v>1.10135270637274</v>
      </c>
      <c r="AB100">
        <v>1.59737276884366</v>
      </c>
      <c r="AC100">
        <v>2.09937476712617</v>
      </c>
      <c r="AD100">
        <v>1.84807461030284</v>
      </c>
      <c r="AE100">
        <v>1.48603491163331</v>
      </c>
      <c r="AF100">
        <v>1.12733864998872</v>
      </c>
      <c r="AG100">
        <v>-1.20311334648059</v>
      </c>
      <c r="AH100">
        <v>-0.98659962458146</v>
      </c>
      <c r="AI100">
        <v>0.718252439029994</v>
      </c>
      <c r="AJ100">
        <v>-0.855962455892691</v>
      </c>
      <c r="AK100">
        <v>-1.00862357684446</v>
      </c>
      <c r="AL100">
        <v>0.118702866007345</v>
      </c>
      <c r="AM100">
        <v>0.44417295787307</v>
      </c>
      <c r="AN100">
        <v>0.552605294144175</v>
      </c>
      <c r="AO100">
        <v>7</v>
      </c>
    </row>
    <row r="101" spans="9:41">
      <c r="I101" t="s">
        <v>112</v>
      </c>
      <c r="J101">
        <v>2.40363694501949</v>
      </c>
      <c r="K101">
        <v>-0.638526748622422</v>
      </c>
      <c r="L101">
        <v>1.05899184286009</v>
      </c>
      <c r="M101">
        <v>3.96363997409605</v>
      </c>
      <c r="N101">
        <v>-1.24361415756709</v>
      </c>
      <c r="O101">
        <v>-0.934396179131301</v>
      </c>
      <c r="P101">
        <v>-1.55392250736196</v>
      </c>
      <c r="Q101">
        <v>-0.918804749952884</v>
      </c>
      <c r="R101">
        <v>-0.33920604397266</v>
      </c>
      <c r="S101">
        <v>-0.966985912709112</v>
      </c>
      <c r="T101">
        <v>0.891900729123806</v>
      </c>
      <c r="U101">
        <v>0.752959455203845</v>
      </c>
      <c r="V101">
        <v>2.58183969934665</v>
      </c>
      <c r="W101">
        <v>1.19188408377208</v>
      </c>
      <c r="X101">
        <v>5.343122</v>
      </c>
      <c r="AA101">
        <v>1.10135270637274</v>
      </c>
      <c r="AB101">
        <v>1.59737276884366</v>
      </c>
      <c r="AC101">
        <v>2.09937476712617</v>
      </c>
      <c r="AD101">
        <v>1.84807461030284</v>
      </c>
      <c r="AE101">
        <v>1.48603491163331</v>
      </c>
      <c r="AF101">
        <v>1.12733864998872</v>
      </c>
      <c r="AG101">
        <v>-1.20311334648059</v>
      </c>
      <c r="AH101">
        <v>-0.98659962458146</v>
      </c>
      <c r="AI101">
        <v>0.718252439029994</v>
      </c>
      <c r="AJ101">
        <v>-0.855962455892691</v>
      </c>
      <c r="AK101">
        <v>-1.00862357684446</v>
      </c>
      <c r="AL101">
        <v>0.118702866007345</v>
      </c>
      <c r="AM101">
        <v>0.44417295787307</v>
      </c>
      <c r="AN101">
        <v>0.552605294144175</v>
      </c>
      <c r="AO101">
        <v>7</v>
      </c>
    </row>
    <row r="102" spans="9:41">
      <c r="I102" t="s">
        <v>113</v>
      </c>
      <c r="J102">
        <v>2.7426349938081</v>
      </c>
      <c r="K102">
        <v>-0.656056779247468</v>
      </c>
      <c r="L102">
        <v>0.0736075953352634</v>
      </c>
      <c r="M102">
        <v>4.41607663579009</v>
      </c>
      <c r="N102">
        <v>-0.526850013474952</v>
      </c>
      <c r="O102">
        <v>-0.367877372730981</v>
      </c>
      <c r="P102">
        <v>-1.79911923236429</v>
      </c>
      <c r="Q102">
        <v>-1.26318715213243</v>
      </c>
      <c r="R102">
        <v>-0.069281162204777</v>
      </c>
      <c r="S102">
        <v>-1.44785992744085</v>
      </c>
      <c r="T102">
        <v>0.112731632238881</v>
      </c>
      <c r="U102">
        <v>0.397995030522466</v>
      </c>
      <c r="V102">
        <v>2.21658382388505</v>
      </c>
      <c r="W102">
        <v>0.710170431378339</v>
      </c>
      <c r="X102">
        <v>7.34893199999999</v>
      </c>
      <c r="AA102">
        <v>1.10135270637274</v>
      </c>
      <c r="AB102">
        <v>1.59737276884366</v>
      </c>
      <c r="AC102">
        <v>2.09937476712617</v>
      </c>
      <c r="AD102">
        <v>1.84807461030284</v>
      </c>
      <c r="AE102">
        <v>1.48603491163331</v>
      </c>
      <c r="AF102">
        <v>1.12733864998872</v>
      </c>
      <c r="AG102">
        <v>-1.20311334648059</v>
      </c>
      <c r="AH102">
        <v>-0.98659962458146</v>
      </c>
      <c r="AI102">
        <v>0.718252439029994</v>
      </c>
      <c r="AJ102">
        <v>-0.855962455892691</v>
      </c>
      <c r="AK102">
        <v>-1.00862357684446</v>
      </c>
      <c r="AL102">
        <v>0.118702866007345</v>
      </c>
      <c r="AM102">
        <v>0.44417295787307</v>
      </c>
      <c r="AN102">
        <v>0.552605294144175</v>
      </c>
      <c r="AO102">
        <v>7</v>
      </c>
    </row>
    <row r="103" spans="9:41">
      <c r="I103" t="s">
        <v>114</v>
      </c>
      <c r="J103">
        <v>2.45786365844985</v>
      </c>
      <c r="K103">
        <v>-1.21313174233789</v>
      </c>
      <c r="L103">
        <v>-0.75882260071337</v>
      </c>
      <c r="M103">
        <v>4.33436337318852</v>
      </c>
      <c r="N103">
        <v>0.12832837450414</v>
      </c>
      <c r="O103">
        <v>0.569080096268981</v>
      </c>
      <c r="P103">
        <v>-1.79423135842615</v>
      </c>
      <c r="Q103">
        <v>-1.69284859339631</v>
      </c>
      <c r="R103">
        <v>0.446497421471847</v>
      </c>
      <c r="S103">
        <v>-1.87729596621678</v>
      </c>
      <c r="T103">
        <v>-1.31224738936634</v>
      </c>
      <c r="U103">
        <v>-0.420258718968267</v>
      </c>
      <c r="V103">
        <v>1.57363901920951</v>
      </c>
      <c r="W103">
        <v>0.245541414348835</v>
      </c>
      <c r="X103">
        <v>8.47517699999999</v>
      </c>
      <c r="AA103">
        <v>1.10135270637274</v>
      </c>
      <c r="AB103">
        <v>1.59737276884366</v>
      </c>
      <c r="AC103">
        <v>2.09937476712617</v>
      </c>
      <c r="AD103">
        <v>1.84807461030284</v>
      </c>
      <c r="AE103">
        <v>1.48603491163331</v>
      </c>
      <c r="AF103">
        <v>1.12733864998872</v>
      </c>
      <c r="AG103">
        <v>-1.20311334648059</v>
      </c>
      <c r="AH103">
        <v>-0.98659962458146</v>
      </c>
      <c r="AI103">
        <v>0.718252439029994</v>
      </c>
      <c r="AJ103">
        <v>-0.855962455892691</v>
      </c>
      <c r="AK103">
        <v>-1.00862357684446</v>
      </c>
      <c r="AL103">
        <v>0.118702866007345</v>
      </c>
      <c r="AM103">
        <v>0.44417295787307</v>
      </c>
      <c r="AN103">
        <v>0.552605294144175</v>
      </c>
      <c r="AO103">
        <v>7</v>
      </c>
    </row>
    <row r="104" spans="9:41">
      <c r="I104" t="s">
        <v>115</v>
      </c>
      <c r="J104">
        <v>1.73298439265017</v>
      </c>
      <c r="K104">
        <v>-1.95184708324127</v>
      </c>
      <c r="L104">
        <v>-1.18413240589094</v>
      </c>
      <c r="M104">
        <v>3.64818098136102</v>
      </c>
      <c r="N104">
        <v>0.289565565393717</v>
      </c>
      <c r="O104">
        <v>1.46589282748592</v>
      </c>
      <c r="P104">
        <v>-1.56282120951875</v>
      </c>
      <c r="Q104">
        <v>-2.22794183077758</v>
      </c>
      <c r="R104">
        <v>0.652122404204995</v>
      </c>
      <c r="S104">
        <v>-1.87362863812516</v>
      </c>
      <c r="T104">
        <v>-3.1537292337868</v>
      </c>
      <c r="U104">
        <v>-1.31663959673338</v>
      </c>
      <c r="V104">
        <v>0.894876420095614</v>
      </c>
      <c r="W104">
        <v>-0.0226522471005909</v>
      </c>
      <c r="X104">
        <v>8.688026</v>
      </c>
      <c r="AA104">
        <v>1.10135270637274</v>
      </c>
      <c r="AB104">
        <v>1.59737276884366</v>
      </c>
      <c r="AC104">
        <v>2.09937476712617</v>
      </c>
      <c r="AD104">
        <v>1.84807461030284</v>
      </c>
      <c r="AE104">
        <v>1.48603491163331</v>
      </c>
      <c r="AF104">
        <v>1.12733864998872</v>
      </c>
      <c r="AG104">
        <v>-1.20311334648059</v>
      </c>
      <c r="AH104">
        <v>-0.98659962458146</v>
      </c>
      <c r="AI104">
        <v>0.718252439029994</v>
      </c>
      <c r="AJ104">
        <v>-0.855962455892691</v>
      </c>
      <c r="AK104">
        <v>-1.00862357684446</v>
      </c>
      <c r="AL104">
        <v>0.118702866007345</v>
      </c>
      <c r="AM104">
        <v>0.44417295787307</v>
      </c>
      <c r="AN104">
        <v>0.552605294144175</v>
      </c>
      <c r="AO104">
        <v>7</v>
      </c>
    </row>
    <row r="105" spans="9:41">
      <c r="I105" t="s">
        <v>116</v>
      </c>
      <c r="J105">
        <v>1.02844525825724</v>
      </c>
      <c r="K105">
        <v>-2.70184837048364</v>
      </c>
      <c r="L105">
        <v>-1.07848323956159</v>
      </c>
      <c r="M105">
        <v>2.48291482173915</v>
      </c>
      <c r="N105">
        <v>0.02714467624561</v>
      </c>
      <c r="O105">
        <v>1.83864686727543</v>
      </c>
      <c r="P105">
        <v>-1.33697167728094</v>
      </c>
      <c r="Q105">
        <v>-1.98041615117732</v>
      </c>
      <c r="R105">
        <v>0.454019606147732</v>
      </c>
      <c r="S105">
        <v>-1.48407922663702</v>
      </c>
      <c r="T105">
        <v>-4.06284064789055</v>
      </c>
      <c r="U105">
        <v>-1.746437765585</v>
      </c>
      <c r="V105">
        <v>0.305707333850762</v>
      </c>
      <c r="W105">
        <v>-0.275253312455032</v>
      </c>
      <c r="X105">
        <v>8.09146299999999</v>
      </c>
      <c r="AA105">
        <v>1.10135270637274</v>
      </c>
      <c r="AB105">
        <v>1.59737276884366</v>
      </c>
      <c r="AC105">
        <v>2.09937476712617</v>
      </c>
      <c r="AD105">
        <v>1.84807461030284</v>
      </c>
      <c r="AE105">
        <v>1.48603491163331</v>
      </c>
      <c r="AF105">
        <v>1.12733864998872</v>
      </c>
      <c r="AG105">
        <v>-1.20311334648059</v>
      </c>
      <c r="AH105">
        <v>-0.98659962458146</v>
      </c>
      <c r="AI105">
        <v>0.718252439029994</v>
      </c>
      <c r="AJ105">
        <v>-0.855962455892691</v>
      </c>
      <c r="AK105">
        <v>-1.00862357684446</v>
      </c>
      <c r="AL105">
        <v>0.118702866007345</v>
      </c>
      <c r="AM105">
        <v>0.44417295787307</v>
      </c>
      <c r="AN105">
        <v>0.552605294144175</v>
      </c>
      <c r="AO105">
        <v>7</v>
      </c>
    </row>
    <row r="106" spans="9:41">
      <c r="I106" t="s">
        <v>117</v>
      </c>
      <c r="J106">
        <v>0.703818435981659</v>
      </c>
      <c r="K106">
        <v>-3.31711238398786</v>
      </c>
      <c r="L106">
        <v>-0.92746575165664</v>
      </c>
      <c r="M106">
        <v>1.54664172249046</v>
      </c>
      <c r="N106">
        <v>-0.401916307136131</v>
      </c>
      <c r="O106">
        <v>1.69300427565606</v>
      </c>
      <c r="P106">
        <v>-1.06712003564083</v>
      </c>
      <c r="Q106">
        <v>-0.963315113361956</v>
      </c>
      <c r="R106">
        <v>-0.214549911537717</v>
      </c>
      <c r="S106">
        <v>-0.977559172506466</v>
      </c>
      <c r="T106">
        <v>-3.87648919015466</v>
      </c>
      <c r="U106">
        <v>-1.88181747060221</v>
      </c>
      <c r="V106">
        <v>-0.115860268052411</v>
      </c>
      <c r="W106">
        <v>-0.571536703383696</v>
      </c>
      <c r="X106">
        <v>6.441125</v>
      </c>
      <c r="AA106">
        <v>1.10135270637274</v>
      </c>
      <c r="AB106">
        <v>1.59737276884366</v>
      </c>
      <c r="AC106">
        <v>2.09937476712617</v>
      </c>
      <c r="AD106">
        <v>1.84807461030284</v>
      </c>
      <c r="AE106">
        <v>1.48603491163331</v>
      </c>
      <c r="AF106">
        <v>1.12733864998872</v>
      </c>
      <c r="AG106">
        <v>-1.20311334648059</v>
      </c>
      <c r="AH106">
        <v>-0.98659962458146</v>
      </c>
      <c r="AI106">
        <v>0.718252439029994</v>
      </c>
      <c r="AJ106">
        <v>-0.855962455892691</v>
      </c>
      <c r="AK106">
        <v>-1.00862357684446</v>
      </c>
      <c r="AL106">
        <v>0.118702866007345</v>
      </c>
      <c r="AM106">
        <v>0.44417295787307</v>
      </c>
      <c r="AN106">
        <v>0.552605294144175</v>
      </c>
      <c r="AO106">
        <v>7</v>
      </c>
    </row>
    <row r="107" spans="9:41">
      <c r="I107" t="s">
        <v>118</v>
      </c>
      <c r="J107">
        <v>0.844283649966855</v>
      </c>
      <c r="K107">
        <v>-3.68569093090848</v>
      </c>
      <c r="L107">
        <v>-1.21506836111904</v>
      </c>
      <c r="M107">
        <v>1.28932553304212</v>
      </c>
      <c r="N107">
        <v>-0.739709863388857</v>
      </c>
      <c r="O107">
        <v>1.4939641945755</v>
      </c>
      <c r="P107">
        <v>-0.695454644413194</v>
      </c>
      <c r="Q107">
        <v>0.142059620033405</v>
      </c>
      <c r="R107">
        <v>-1.42818828633229</v>
      </c>
      <c r="S107">
        <v>-0.459033843759575</v>
      </c>
      <c r="T107">
        <v>-2.90887719513511</v>
      </c>
      <c r="U107">
        <v>-2.48559718519955</v>
      </c>
      <c r="V107">
        <v>-0.724016620205946</v>
      </c>
      <c r="W107">
        <v>-0.812079012504369</v>
      </c>
      <c r="X107">
        <v>6.37382100000001</v>
      </c>
      <c r="AA107">
        <v>1.10135270637274</v>
      </c>
      <c r="AB107">
        <v>1.59737276884366</v>
      </c>
      <c r="AC107">
        <v>2.09937476712617</v>
      </c>
      <c r="AD107">
        <v>1.84807461030284</v>
      </c>
      <c r="AE107">
        <v>1.48603491163331</v>
      </c>
      <c r="AF107">
        <v>1.12733864998872</v>
      </c>
      <c r="AG107">
        <v>-1.20311334648059</v>
      </c>
      <c r="AH107">
        <v>-0.98659962458146</v>
      </c>
      <c r="AI107">
        <v>0.718252439029994</v>
      </c>
      <c r="AJ107">
        <v>-0.855962455892691</v>
      </c>
      <c r="AK107">
        <v>-1.00862357684446</v>
      </c>
      <c r="AL107">
        <v>0.118702866007345</v>
      </c>
      <c r="AM107">
        <v>0.44417295787307</v>
      </c>
      <c r="AN107">
        <v>0.552605294144175</v>
      </c>
      <c r="AO107">
        <v>7</v>
      </c>
    </row>
    <row r="108" spans="9:41">
      <c r="I108" t="s">
        <v>119</v>
      </c>
      <c r="J108">
        <v>0.704506653266051</v>
      </c>
      <c r="K108">
        <v>-3.84753740849211</v>
      </c>
      <c r="L108">
        <v>-0.871752091632859</v>
      </c>
      <c r="M108">
        <v>0.781051372605512</v>
      </c>
      <c r="N108">
        <v>-1.04856261435769</v>
      </c>
      <c r="O108">
        <v>1.10596642513332</v>
      </c>
      <c r="P108">
        <v>-0.506254871501992</v>
      </c>
      <c r="Q108">
        <v>0.881759117992527</v>
      </c>
      <c r="R108">
        <v>-2.29686249494024</v>
      </c>
      <c r="S108">
        <v>0.00821073983428314</v>
      </c>
      <c r="T108">
        <v>-1.79168495974524</v>
      </c>
      <c r="U108">
        <v>-2.69599243399977</v>
      </c>
      <c r="V108">
        <v>-0.787193864102585</v>
      </c>
      <c r="W108">
        <v>-0.95869637003906</v>
      </c>
      <c r="X108">
        <v>7.46770500000002</v>
      </c>
      <c r="AA108">
        <v>1.10135270637274</v>
      </c>
      <c r="AB108">
        <v>1.59737276884366</v>
      </c>
      <c r="AC108">
        <v>2.09937476712617</v>
      </c>
      <c r="AD108">
        <v>1.84807461030284</v>
      </c>
      <c r="AE108">
        <v>1.48603491163331</v>
      </c>
      <c r="AF108">
        <v>1.12733864998872</v>
      </c>
      <c r="AG108">
        <v>-1.20311334648059</v>
      </c>
      <c r="AH108">
        <v>-0.98659962458146</v>
      </c>
      <c r="AI108">
        <v>0.718252439029994</v>
      </c>
      <c r="AJ108">
        <v>-0.855962455892691</v>
      </c>
      <c r="AK108">
        <v>-1.00862357684446</v>
      </c>
      <c r="AL108">
        <v>0.118702866007345</v>
      </c>
      <c r="AM108">
        <v>0.44417295787307</v>
      </c>
      <c r="AN108">
        <v>0.552605294144175</v>
      </c>
      <c r="AO108">
        <v>7</v>
      </c>
    </row>
    <row r="109" spans="9:41">
      <c r="I109" t="s">
        <v>120</v>
      </c>
      <c r="J109">
        <v>0.620969220883756</v>
      </c>
      <c r="K109">
        <v>-3.66431809797194</v>
      </c>
      <c r="L109">
        <v>-0.176159561671947</v>
      </c>
      <c r="M109">
        <v>0.102192492979817</v>
      </c>
      <c r="N109">
        <v>-1.24956783522049</v>
      </c>
      <c r="O109">
        <v>0.356832213076421</v>
      </c>
      <c r="P109">
        <v>-0.40994961927735</v>
      </c>
      <c r="Q109">
        <v>1.10556376868529</v>
      </c>
      <c r="R109">
        <v>-2.92071194194927</v>
      </c>
      <c r="S109">
        <v>0.636948383219798</v>
      </c>
      <c r="T109">
        <v>-0.88459960148815</v>
      </c>
      <c r="U109">
        <v>-2.34879114028731</v>
      </c>
      <c r="V109">
        <v>-0.52975826671442</v>
      </c>
      <c r="W109">
        <v>-0.905025007134457</v>
      </c>
      <c r="X109">
        <v>6.77452100000001</v>
      </c>
      <c r="AA109">
        <v>1.10135270637274</v>
      </c>
      <c r="AB109">
        <v>1.59737276884366</v>
      </c>
      <c r="AC109">
        <v>2.09937476712617</v>
      </c>
      <c r="AD109">
        <v>1.84807461030284</v>
      </c>
      <c r="AE109">
        <v>1.48603491163331</v>
      </c>
      <c r="AF109">
        <v>1.12733864998872</v>
      </c>
      <c r="AG109">
        <v>-1.20311334648059</v>
      </c>
      <c r="AH109">
        <v>-0.98659962458146</v>
      </c>
      <c r="AI109">
        <v>0.718252439029994</v>
      </c>
      <c r="AJ109">
        <v>-0.855962455892691</v>
      </c>
      <c r="AK109">
        <v>-1.00862357684446</v>
      </c>
      <c r="AL109">
        <v>0.118702866007345</v>
      </c>
      <c r="AM109">
        <v>0.44417295787307</v>
      </c>
      <c r="AN109">
        <v>0.552605294144175</v>
      </c>
      <c r="AO109">
        <v>7</v>
      </c>
    </row>
    <row r="110" spans="9:41">
      <c r="I110" t="s">
        <v>121</v>
      </c>
      <c r="J110">
        <v>0.677225348787435</v>
      </c>
      <c r="K110">
        <v>-2.92216302733519</v>
      </c>
      <c r="L110">
        <v>0.302741119708535</v>
      </c>
      <c r="M110">
        <v>-0.341068819430953</v>
      </c>
      <c r="N110">
        <v>-1.44759971932527</v>
      </c>
      <c r="O110">
        <v>-0.593743652536666</v>
      </c>
      <c r="P110">
        <v>-0.420192442288473</v>
      </c>
      <c r="Q110">
        <v>0.657979340799211</v>
      </c>
      <c r="R110">
        <v>-3.02259123325087</v>
      </c>
      <c r="S110">
        <v>1.46234872116543</v>
      </c>
      <c r="T110">
        <v>-0.283899415602691</v>
      </c>
      <c r="U110">
        <v>-1.57999716453059</v>
      </c>
      <c r="V110">
        <v>-0.267105465183078</v>
      </c>
      <c r="W110">
        <v>-0.722694392850753</v>
      </c>
      <c r="X110">
        <v>5.52671800000003</v>
      </c>
      <c r="AA110">
        <v>1.10135270637274</v>
      </c>
      <c r="AB110">
        <v>1.59737276884366</v>
      </c>
      <c r="AC110">
        <v>2.09937476712617</v>
      </c>
      <c r="AD110">
        <v>1.84807461030284</v>
      </c>
      <c r="AE110">
        <v>1.48603491163331</v>
      </c>
      <c r="AF110">
        <v>1.12733864998872</v>
      </c>
      <c r="AG110">
        <v>-1.20311334648059</v>
      </c>
      <c r="AH110">
        <v>-0.98659962458146</v>
      </c>
      <c r="AI110">
        <v>0.718252439029994</v>
      </c>
      <c r="AJ110">
        <v>-0.855962455892691</v>
      </c>
      <c r="AK110">
        <v>-1.00862357684446</v>
      </c>
      <c r="AL110">
        <v>0.118702866007345</v>
      </c>
      <c r="AM110">
        <v>0.44417295787307</v>
      </c>
      <c r="AN110">
        <v>0.552605294144175</v>
      </c>
      <c r="AO110">
        <v>7</v>
      </c>
    </row>
    <row r="111" spans="9:41">
      <c r="I111" t="s">
        <v>122</v>
      </c>
      <c r="J111">
        <v>0.767398614771454</v>
      </c>
      <c r="K111">
        <v>-1.91381113222879</v>
      </c>
      <c r="L111">
        <v>0.0434965039452598</v>
      </c>
      <c r="M111">
        <v>0.238802101875418</v>
      </c>
      <c r="N111">
        <v>-1.27476631066702</v>
      </c>
      <c r="O111">
        <v>-1.10731403504378</v>
      </c>
      <c r="P111">
        <v>-0.168557348711139</v>
      </c>
      <c r="Q111">
        <v>-0.290925055108132</v>
      </c>
      <c r="R111">
        <v>-2.84160623869379</v>
      </c>
      <c r="S111">
        <v>2.36019317256134</v>
      </c>
      <c r="T111">
        <v>-0.296344330696509</v>
      </c>
      <c r="U111">
        <v>-0.984774787328616</v>
      </c>
      <c r="V111">
        <v>-0.298262197496282</v>
      </c>
      <c r="W111">
        <v>-0.268523001190631</v>
      </c>
      <c r="X111">
        <v>5.96980400000001</v>
      </c>
      <c r="AA111">
        <v>1.10135270637274</v>
      </c>
      <c r="AB111">
        <v>1.59737276884366</v>
      </c>
      <c r="AC111">
        <v>2.09937476712617</v>
      </c>
      <c r="AD111">
        <v>1.84807461030284</v>
      </c>
      <c r="AE111">
        <v>1.48603491163331</v>
      </c>
      <c r="AF111">
        <v>1.12733864998872</v>
      </c>
      <c r="AG111">
        <v>-1.20311334648059</v>
      </c>
      <c r="AH111">
        <v>-0.98659962458146</v>
      </c>
      <c r="AI111">
        <v>0.718252439029994</v>
      </c>
      <c r="AJ111">
        <v>-0.855962455892691</v>
      </c>
      <c r="AK111">
        <v>-1.00862357684446</v>
      </c>
      <c r="AL111">
        <v>0.118702866007345</v>
      </c>
      <c r="AM111">
        <v>0.44417295787307</v>
      </c>
      <c r="AN111">
        <v>0.552605294144175</v>
      </c>
      <c r="AO111">
        <v>7</v>
      </c>
    </row>
    <row r="112" spans="9:41">
      <c r="I112" t="s">
        <v>123</v>
      </c>
      <c r="J112">
        <v>1.06775700584629</v>
      </c>
      <c r="K112">
        <v>-1.02499476204496</v>
      </c>
      <c r="L112">
        <v>-0.728112960986813</v>
      </c>
      <c r="M112">
        <v>1.25353280329383</v>
      </c>
      <c r="N112">
        <v>-0.39669236537892</v>
      </c>
      <c r="O112">
        <v>-1.17167834882489</v>
      </c>
      <c r="P112">
        <v>-0.224028206202581</v>
      </c>
      <c r="Q112">
        <v>-0.830559947338144</v>
      </c>
      <c r="R112">
        <v>-2.34998310371063</v>
      </c>
      <c r="S112">
        <v>2.72938592582002</v>
      </c>
      <c r="T112">
        <v>-0.252986349115825</v>
      </c>
      <c r="U112">
        <v>-0.617207563362275</v>
      </c>
      <c r="V112">
        <v>-0.392397748788362</v>
      </c>
      <c r="W112">
        <v>0.158211531521995</v>
      </c>
      <c r="X112">
        <v>6.66388300000001</v>
      </c>
      <c r="AA112">
        <v>1.10135270637274</v>
      </c>
      <c r="AB112">
        <v>1.59737276884366</v>
      </c>
      <c r="AC112">
        <v>2.09937476712617</v>
      </c>
      <c r="AD112">
        <v>1.84807461030284</v>
      </c>
      <c r="AE112">
        <v>1.48603491163331</v>
      </c>
      <c r="AF112">
        <v>1.12733864998872</v>
      </c>
      <c r="AG112">
        <v>-1.20311334648059</v>
      </c>
      <c r="AH112">
        <v>-0.98659962458146</v>
      </c>
      <c r="AI112">
        <v>0.718252439029994</v>
      </c>
      <c r="AJ112">
        <v>-0.855962455892691</v>
      </c>
      <c r="AK112">
        <v>-1.00862357684446</v>
      </c>
      <c r="AL112">
        <v>0.118702866007345</v>
      </c>
      <c r="AM112">
        <v>0.44417295787307</v>
      </c>
      <c r="AN112">
        <v>0.552605294144175</v>
      </c>
      <c r="AO112">
        <v>7</v>
      </c>
    </row>
    <row r="113" spans="9:41">
      <c r="I113" t="s">
        <v>124</v>
      </c>
      <c r="J113">
        <v>0.972292973679577</v>
      </c>
      <c r="K113">
        <v>-0.411514011693327</v>
      </c>
      <c r="L113">
        <v>-1.44235883532686</v>
      </c>
      <c r="M113">
        <v>2.49627202871894</v>
      </c>
      <c r="N113">
        <v>0.730540509852284</v>
      </c>
      <c r="O113">
        <v>-0.587920822029925</v>
      </c>
      <c r="P113">
        <v>-0.13369644849351</v>
      </c>
      <c r="Q113">
        <v>-1.15376436030597</v>
      </c>
      <c r="R113">
        <v>-2.10179093621574</v>
      </c>
      <c r="S113">
        <v>2.61580540825772</v>
      </c>
      <c r="T113">
        <v>-0.529277745870713</v>
      </c>
      <c r="U113">
        <v>-0.708055481013609</v>
      </c>
      <c r="V113">
        <v>-0.385798082567707</v>
      </c>
      <c r="W113">
        <v>0.377356254161824</v>
      </c>
      <c r="X113">
        <v>6.30272400000001</v>
      </c>
      <c r="AA113">
        <v>1.10135270637274</v>
      </c>
      <c r="AB113">
        <v>1.59737276884366</v>
      </c>
      <c r="AC113">
        <v>2.09937476712617</v>
      </c>
      <c r="AD113">
        <v>1.84807461030284</v>
      </c>
      <c r="AE113">
        <v>1.48603491163331</v>
      </c>
      <c r="AF113">
        <v>1.12733864998872</v>
      </c>
      <c r="AG113">
        <v>-1.20311334648059</v>
      </c>
      <c r="AH113">
        <v>-0.98659962458146</v>
      </c>
      <c r="AI113">
        <v>0.718252439029994</v>
      </c>
      <c r="AJ113">
        <v>-0.855962455892691</v>
      </c>
      <c r="AK113">
        <v>-1.00862357684446</v>
      </c>
      <c r="AL113">
        <v>0.118702866007345</v>
      </c>
      <c r="AM113">
        <v>0.44417295787307</v>
      </c>
      <c r="AN113">
        <v>0.552605294144175</v>
      </c>
      <c r="AO113">
        <v>7</v>
      </c>
    </row>
    <row r="114" spans="9:41">
      <c r="I114" t="s">
        <v>125</v>
      </c>
      <c r="J114">
        <v>0.68054893733587</v>
      </c>
      <c r="K114">
        <v>0.00163870195394897</v>
      </c>
      <c r="L114">
        <v>-1.80179980638153</v>
      </c>
      <c r="M114">
        <v>3.07188816437043</v>
      </c>
      <c r="N114">
        <v>1.42343228956244</v>
      </c>
      <c r="O114">
        <v>-0.0695522873912337</v>
      </c>
      <c r="P114">
        <v>-0.19196201493222</v>
      </c>
      <c r="Q114">
        <v>-1.52173895739357</v>
      </c>
      <c r="R114">
        <v>-1.77098706883171</v>
      </c>
      <c r="S114">
        <v>2.08845942596292</v>
      </c>
      <c r="T114">
        <v>-0.813441097329603</v>
      </c>
      <c r="U114">
        <v>-0.557235854584527</v>
      </c>
      <c r="V114">
        <v>-0.370568796241788</v>
      </c>
      <c r="W114">
        <v>0.323810676625948</v>
      </c>
      <c r="X114">
        <v>5.80520400000001</v>
      </c>
      <c r="AA114">
        <v>1.10135270637274</v>
      </c>
      <c r="AB114">
        <v>1.59737276884366</v>
      </c>
      <c r="AC114">
        <v>2.09937476712617</v>
      </c>
      <c r="AD114">
        <v>1.84807461030284</v>
      </c>
      <c r="AE114">
        <v>1.48603491163331</v>
      </c>
      <c r="AF114">
        <v>1.12733864998872</v>
      </c>
      <c r="AG114">
        <v>-1.20311334648059</v>
      </c>
      <c r="AH114">
        <v>-0.98659962458146</v>
      </c>
      <c r="AI114">
        <v>0.718252439029994</v>
      </c>
      <c r="AJ114">
        <v>-0.855962455892691</v>
      </c>
      <c r="AK114">
        <v>-1.00862357684446</v>
      </c>
      <c r="AL114">
        <v>0.118702866007345</v>
      </c>
      <c r="AM114">
        <v>0.44417295787307</v>
      </c>
      <c r="AN114">
        <v>0.552605294144175</v>
      </c>
      <c r="AO114">
        <v>7</v>
      </c>
    </row>
    <row r="115" spans="9:41">
      <c r="I115" t="s">
        <v>126</v>
      </c>
      <c r="J115">
        <v>0.244025962394495</v>
      </c>
      <c r="K115">
        <v>0.176753088928615</v>
      </c>
      <c r="L115">
        <v>-2.02182799587716</v>
      </c>
      <c r="M115">
        <v>2.87500555735305</v>
      </c>
      <c r="N115">
        <v>1.71376022221374</v>
      </c>
      <c r="O115">
        <v>0.373831662822202</v>
      </c>
      <c r="P115">
        <v>-0.670954808574356</v>
      </c>
      <c r="Q115">
        <v>-1.74146542328677</v>
      </c>
      <c r="R115">
        <v>-1.13325361192624</v>
      </c>
      <c r="S115">
        <v>1.38570175911152</v>
      </c>
      <c r="T115">
        <v>-0.807735428951348</v>
      </c>
      <c r="U115">
        <v>-0.407116488035861</v>
      </c>
      <c r="V115">
        <v>-0.462692790775979</v>
      </c>
      <c r="W115">
        <v>0.0406086399434702</v>
      </c>
      <c r="X115">
        <v>6.249984</v>
      </c>
      <c r="AA115">
        <v>1.10135270637274</v>
      </c>
      <c r="AB115">
        <v>1.59737276884366</v>
      </c>
      <c r="AC115">
        <v>2.09937476712617</v>
      </c>
      <c r="AD115">
        <v>1.84807461030284</v>
      </c>
      <c r="AE115">
        <v>1.48603491163331</v>
      </c>
      <c r="AF115">
        <v>1.12733864998872</v>
      </c>
      <c r="AG115">
        <v>-1.20311334648059</v>
      </c>
      <c r="AH115">
        <v>-0.98659962458146</v>
      </c>
      <c r="AI115">
        <v>0.718252439029994</v>
      </c>
      <c r="AJ115">
        <v>-0.855962455892691</v>
      </c>
      <c r="AK115">
        <v>-1.00862357684446</v>
      </c>
      <c r="AL115">
        <v>0.118702866007345</v>
      </c>
      <c r="AM115">
        <v>0.44417295787307</v>
      </c>
      <c r="AN115">
        <v>0.552605294144175</v>
      </c>
      <c r="AO115">
        <v>7</v>
      </c>
    </row>
    <row r="116" spans="9:41">
      <c r="I116" t="s">
        <v>127</v>
      </c>
      <c r="J116">
        <v>-0.415426213677647</v>
      </c>
      <c r="K116">
        <v>0.274218211018015</v>
      </c>
      <c r="L116">
        <v>-2.08116593275766</v>
      </c>
      <c r="M116">
        <v>1.82596520220879</v>
      </c>
      <c r="N116">
        <v>1.51770007106902</v>
      </c>
      <c r="O116">
        <v>0.871047757126855</v>
      </c>
      <c r="P116">
        <v>-1.57483695769627</v>
      </c>
      <c r="Q116">
        <v>-1.53385476108961</v>
      </c>
      <c r="R116">
        <v>-0.364618613307271</v>
      </c>
      <c r="S116">
        <v>0.572121377905063</v>
      </c>
      <c r="T116">
        <v>-0.656728432846206</v>
      </c>
      <c r="U116">
        <v>-0.724205565369775</v>
      </c>
      <c r="V116">
        <v>-0.589089849860996</v>
      </c>
      <c r="W116">
        <v>-0.178083135850577</v>
      </c>
      <c r="X116">
        <v>5.51885900000001</v>
      </c>
      <c r="AA116">
        <v>1.10135270637274</v>
      </c>
      <c r="AB116">
        <v>1.59737276884366</v>
      </c>
      <c r="AC116">
        <v>2.09937476712617</v>
      </c>
      <c r="AD116">
        <v>1.84807461030284</v>
      </c>
      <c r="AE116">
        <v>1.48603491163331</v>
      </c>
      <c r="AF116">
        <v>1.12733864998872</v>
      </c>
      <c r="AG116">
        <v>-1.20311334648059</v>
      </c>
      <c r="AH116">
        <v>-0.98659962458146</v>
      </c>
      <c r="AI116">
        <v>0.718252439029994</v>
      </c>
      <c r="AJ116">
        <v>-0.855962455892691</v>
      </c>
      <c r="AK116">
        <v>-1.00862357684446</v>
      </c>
      <c r="AL116">
        <v>0.118702866007345</v>
      </c>
      <c r="AM116">
        <v>0.44417295787307</v>
      </c>
      <c r="AN116">
        <v>0.552605294144175</v>
      </c>
      <c r="AO116">
        <v>7</v>
      </c>
    </row>
    <row r="117" spans="9:41">
      <c r="I117" t="s">
        <v>128</v>
      </c>
      <c r="J117">
        <v>-0.971866608207864</v>
      </c>
      <c r="K117">
        <v>0.181655164529286</v>
      </c>
      <c r="L117">
        <v>-1.98813751701693</v>
      </c>
      <c r="M117">
        <v>0.73770121867734</v>
      </c>
      <c r="N117">
        <v>1.32467249146865</v>
      </c>
      <c r="O117">
        <v>1.31381565039229</v>
      </c>
      <c r="P117">
        <v>-2.29198416260921</v>
      </c>
      <c r="Q117">
        <v>-0.942138013073394</v>
      </c>
      <c r="R117">
        <v>-0.0913178594863288</v>
      </c>
      <c r="S117">
        <v>0.112876328965992</v>
      </c>
      <c r="T117">
        <v>-0.213303483403671</v>
      </c>
      <c r="U117">
        <v>-1.28040304083743</v>
      </c>
      <c r="V117">
        <v>-0.701728676767151</v>
      </c>
      <c r="W117">
        <v>-0.43308976048433</v>
      </c>
      <c r="X117">
        <v>5.96191600000001</v>
      </c>
      <c r="AA117">
        <v>1.10135270637274</v>
      </c>
      <c r="AB117">
        <v>1.59737276884366</v>
      </c>
      <c r="AC117">
        <v>2.09937476712617</v>
      </c>
      <c r="AD117">
        <v>1.84807461030284</v>
      </c>
      <c r="AE117">
        <v>1.48603491163331</v>
      </c>
      <c r="AF117">
        <v>1.12733864998872</v>
      </c>
      <c r="AG117">
        <v>-1.20311334648059</v>
      </c>
      <c r="AH117">
        <v>-0.98659962458146</v>
      </c>
      <c r="AI117">
        <v>0.718252439029994</v>
      </c>
      <c r="AJ117">
        <v>-0.855962455892691</v>
      </c>
      <c r="AK117">
        <v>-1.00862357684446</v>
      </c>
      <c r="AL117">
        <v>0.118702866007345</v>
      </c>
      <c r="AM117">
        <v>0.44417295787307</v>
      </c>
      <c r="AN117">
        <v>0.552605294144175</v>
      </c>
      <c r="AO117">
        <v>7</v>
      </c>
    </row>
    <row r="118" spans="9:41">
      <c r="I118" t="s">
        <v>129</v>
      </c>
      <c r="J118">
        <v>-1.26479256192316</v>
      </c>
      <c r="K118">
        <v>0.0915226552175172</v>
      </c>
      <c r="L118">
        <v>-1.77964423663053</v>
      </c>
      <c r="M118">
        <v>-0.118367050887952</v>
      </c>
      <c r="N118">
        <v>0.971676460685095</v>
      </c>
      <c r="O118">
        <v>1.11515237820292</v>
      </c>
      <c r="P118">
        <v>-2.48926597922121</v>
      </c>
      <c r="Q118">
        <v>-0.315077398410975</v>
      </c>
      <c r="R118">
        <v>-0.235013607928815</v>
      </c>
      <c r="S118">
        <v>-0.172424984720176</v>
      </c>
      <c r="T118">
        <v>0.0911574731385802</v>
      </c>
      <c r="U118">
        <v>-1.43493976398724</v>
      </c>
      <c r="V118">
        <v>-0.692486504128126</v>
      </c>
      <c r="W118">
        <v>-0.764070236996132</v>
      </c>
      <c r="X118">
        <v>5.85004200000002</v>
      </c>
      <c r="AA118">
        <v>1.10135270637274</v>
      </c>
      <c r="AB118">
        <v>1.59737276884366</v>
      </c>
      <c r="AC118">
        <v>2.09937476712617</v>
      </c>
      <c r="AD118">
        <v>1.84807461030284</v>
      </c>
      <c r="AE118">
        <v>1.48603491163331</v>
      </c>
      <c r="AF118">
        <v>1.12733864998872</v>
      </c>
      <c r="AG118">
        <v>-1.20311334648059</v>
      </c>
      <c r="AH118">
        <v>-0.98659962458146</v>
      </c>
      <c r="AI118">
        <v>0.718252439029994</v>
      </c>
      <c r="AJ118">
        <v>-0.855962455892691</v>
      </c>
      <c r="AK118">
        <v>-1.00862357684446</v>
      </c>
      <c r="AL118">
        <v>0.118702866007345</v>
      </c>
      <c r="AM118">
        <v>0.44417295787307</v>
      </c>
      <c r="AN118">
        <v>0.552605294144175</v>
      </c>
      <c r="AO118">
        <v>7</v>
      </c>
    </row>
    <row r="119" spans="9:41">
      <c r="I119" t="s">
        <v>130</v>
      </c>
      <c r="J119">
        <v>-1.50321203380823</v>
      </c>
      <c r="K119">
        <v>0.0251810160140926</v>
      </c>
      <c r="L119">
        <v>-1.24259213157929</v>
      </c>
      <c r="M119">
        <v>-0.874474351383562</v>
      </c>
      <c r="N119">
        <v>0.54611304591485</v>
      </c>
      <c r="O119">
        <v>0.912870677926306</v>
      </c>
      <c r="P119">
        <v>-2.39575914092382</v>
      </c>
      <c r="Q119">
        <v>0.401281251595213</v>
      </c>
      <c r="R119">
        <v>-0.859472410850325</v>
      </c>
      <c r="S119">
        <v>-0.250309308369895</v>
      </c>
      <c r="T119">
        <v>0.39383027489722</v>
      </c>
      <c r="U119">
        <v>-1.73414456497834</v>
      </c>
      <c r="V119">
        <v>-0.488070657099425</v>
      </c>
      <c r="W119">
        <v>-1.03228103844322</v>
      </c>
      <c r="X119">
        <v>6.57923700000001</v>
      </c>
      <c r="AA119">
        <v>1.10135270637274</v>
      </c>
      <c r="AB119">
        <v>1.59737276884366</v>
      </c>
      <c r="AC119">
        <v>2.09937476712617</v>
      </c>
      <c r="AD119">
        <v>1.84807461030284</v>
      </c>
      <c r="AE119">
        <v>1.48603491163331</v>
      </c>
      <c r="AF119">
        <v>1.12733864998872</v>
      </c>
      <c r="AG119">
        <v>-1.20311334648059</v>
      </c>
      <c r="AH119">
        <v>-0.98659962458146</v>
      </c>
      <c r="AI119">
        <v>0.718252439029994</v>
      </c>
      <c r="AJ119">
        <v>-0.855962455892691</v>
      </c>
      <c r="AK119">
        <v>-1.00862357684446</v>
      </c>
      <c r="AL119">
        <v>0.118702866007345</v>
      </c>
      <c r="AM119">
        <v>0.44417295787307</v>
      </c>
      <c r="AN119">
        <v>0.552605294144175</v>
      </c>
      <c r="AO119">
        <v>7</v>
      </c>
    </row>
    <row r="120" spans="9:41">
      <c r="I120" t="s">
        <v>131</v>
      </c>
      <c r="J120">
        <v>-1.72148174173332</v>
      </c>
      <c r="K120">
        <v>-0.0357577083684876</v>
      </c>
      <c r="L120">
        <v>-0.379165539990482</v>
      </c>
      <c r="M120">
        <v>-1.51296881638048</v>
      </c>
      <c r="N120">
        <v>0.0581263332261457</v>
      </c>
      <c r="O120">
        <v>0.514764469762536</v>
      </c>
      <c r="P120">
        <v>-2.0499860734492</v>
      </c>
      <c r="Q120">
        <v>0.85162601265405</v>
      </c>
      <c r="R120">
        <v>-1.86032496083778</v>
      </c>
      <c r="S120">
        <v>-0.0378783810764187</v>
      </c>
      <c r="T120">
        <v>0.655066283088076</v>
      </c>
      <c r="U120">
        <v>-1.74963299664488</v>
      </c>
      <c r="V120">
        <v>-0.078357193265493</v>
      </c>
      <c r="W120">
        <v>-1.24233096234237</v>
      </c>
      <c r="X120">
        <v>6.74976900000001</v>
      </c>
      <c r="AA120">
        <v>1.10135270637274</v>
      </c>
      <c r="AB120">
        <v>1.59737276884366</v>
      </c>
      <c r="AC120">
        <v>2.09937476712617</v>
      </c>
      <c r="AD120">
        <v>1.84807461030284</v>
      </c>
      <c r="AE120">
        <v>1.48603491163331</v>
      </c>
      <c r="AF120">
        <v>1.12733864998872</v>
      </c>
      <c r="AG120">
        <v>-1.20311334648059</v>
      </c>
      <c r="AH120">
        <v>-0.98659962458146</v>
      </c>
      <c r="AI120">
        <v>0.718252439029994</v>
      </c>
      <c r="AJ120">
        <v>-0.855962455892691</v>
      </c>
      <c r="AK120">
        <v>-1.00862357684446</v>
      </c>
      <c r="AL120">
        <v>0.118702866007345</v>
      </c>
      <c r="AM120">
        <v>0.44417295787307</v>
      </c>
      <c r="AN120">
        <v>0.552605294144175</v>
      </c>
      <c r="AO120">
        <v>7</v>
      </c>
    </row>
    <row r="121" spans="9:41">
      <c r="I121" t="s">
        <v>132</v>
      </c>
      <c r="J121">
        <v>-1.75303331961133</v>
      </c>
      <c r="K121">
        <v>-0.0851912446656083</v>
      </c>
      <c r="L121">
        <v>0.390351631762406</v>
      </c>
      <c r="M121">
        <v>-2.14481603927495</v>
      </c>
      <c r="N121">
        <v>-0.292184243588928</v>
      </c>
      <c r="O121">
        <v>-0.0486450764223534</v>
      </c>
      <c r="P121">
        <v>-1.69074810453144</v>
      </c>
      <c r="Q121">
        <v>0.788495413097891</v>
      </c>
      <c r="R121">
        <v>-2.61760938933933</v>
      </c>
      <c r="S121">
        <v>0.354844829312491</v>
      </c>
      <c r="T121">
        <v>0.71022523481504</v>
      </c>
      <c r="U121">
        <v>-1.49234738375283</v>
      </c>
      <c r="V121">
        <v>0.303005415190031</v>
      </c>
      <c r="W121">
        <v>-1.25361829873926</v>
      </c>
      <c r="X121">
        <v>6.43478000000001</v>
      </c>
      <c r="AA121">
        <v>1.10135270637274</v>
      </c>
      <c r="AB121">
        <v>1.59737276884366</v>
      </c>
      <c r="AC121">
        <v>2.09937476712617</v>
      </c>
      <c r="AD121">
        <v>1.84807461030284</v>
      </c>
      <c r="AE121">
        <v>1.48603491163331</v>
      </c>
      <c r="AF121">
        <v>1.12733864998872</v>
      </c>
      <c r="AG121">
        <v>-1.20311334648059</v>
      </c>
      <c r="AH121">
        <v>-0.98659962458146</v>
      </c>
      <c r="AI121">
        <v>0.718252439029994</v>
      </c>
      <c r="AJ121">
        <v>-0.855962455892691</v>
      </c>
      <c r="AK121">
        <v>-1.00862357684446</v>
      </c>
      <c r="AL121">
        <v>0.118702866007345</v>
      </c>
      <c r="AM121">
        <v>0.44417295787307</v>
      </c>
      <c r="AN121">
        <v>0.552605294144175</v>
      </c>
      <c r="AO121">
        <v>7</v>
      </c>
    </row>
    <row r="122" spans="9:41">
      <c r="I122" t="s">
        <v>133</v>
      </c>
      <c r="J122">
        <v>-1.54676488830497</v>
      </c>
      <c r="K122">
        <v>0.110023275563248</v>
      </c>
      <c r="L122">
        <v>0.739559491063683</v>
      </c>
      <c r="M122">
        <v>-2.10717953426176</v>
      </c>
      <c r="N122">
        <v>-0.498159545950732</v>
      </c>
      <c r="O122">
        <v>-0.847967654339552</v>
      </c>
      <c r="P122">
        <v>-1.00508479791179</v>
      </c>
      <c r="Q122">
        <v>0.189386886486224</v>
      </c>
      <c r="R122">
        <v>-2.70839273835728</v>
      </c>
      <c r="S122">
        <v>0.656507963684504</v>
      </c>
      <c r="T122">
        <v>0.67760904736269</v>
      </c>
      <c r="U122">
        <v>-0.820738975616983</v>
      </c>
      <c r="V122">
        <v>0.626301094993827</v>
      </c>
      <c r="W122">
        <v>-1.1639176973875</v>
      </c>
      <c r="X122">
        <v>6.15623299999999</v>
      </c>
      <c r="AA122">
        <v>1.10135270637274</v>
      </c>
      <c r="AB122">
        <v>1.59737276884366</v>
      </c>
      <c r="AC122">
        <v>2.09937476712617</v>
      </c>
      <c r="AD122">
        <v>1.84807461030284</v>
      </c>
      <c r="AE122">
        <v>1.48603491163331</v>
      </c>
      <c r="AF122">
        <v>1.12733864998872</v>
      </c>
      <c r="AG122">
        <v>-1.20311334648059</v>
      </c>
      <c r="AH122">
        <v>-0.98659962458146</v>
      </c>
      <c r="AI122">
        <v>0.718252439029994</v>
      </c>
      <c r="AJ122">
        <v>-0.855962455892691</v>
      </c>
      <c r="AK122">
        <v>-1.00862357684446</v>
      </c>
      <c r="AL122">
        <v>0.118702866007345</v>
      </c>
      <c r="AM122">
        <v>0.44417295787307</v>
      </c>
      <c r="AN122">
        <v>0.552605294144175</v>
      </c>
      <c r="AO122">
        <v>7</v>
      </c>
    </row>
    <row r="123" spans="9:41">
      <c r="I123" t="s">
        <v>134</v>
      </c>
      <c r="J123">
        <v>-1.35701615137529</v>
      </c>
      <c r="K123">
        <v>0.278243482331596</v>
      </c>
      <c r="L123">
        <v>0.474153660636325</v>
      </c>
      <c r="M123">
        <v>-1.00429761332902</v>
      </c>
      <c r="N123">
        <v>-0.36682662329191</v>
      </c>
      <c r="O123">
        <v>-1.63379787610519</v>
      </c>
      <c r="P123">
        <v>0.162943327759251</v>
      </c>
      <c r="Q123">
        <v>-0.830690350902619</v>
      </c>
      <c r="R123">
        <v>-2.24029037689385</v>
      </c>
      <c r="S123">
        <v>0.787890103318341</v>
      </c>
      <c r="T123">
        <v>-0.160435164219339</v>
      </c>
      <c r="U123">
        <v>-0.0868905747704494</v>
      </c>
      <c r="V123">
        <v>0.710489798101486</v>
      </c>
      <c r="W123">
        <v>-0.996327494538029</v>
      </c>
      <c r="X123">
        <v>6.374551</v>
      </c>
      <c r="AA123">
        <v>1.10135270637274</v>
      </c>
      <c r="AB123">
        <v>1.59737276884366</v>
      </c>
      <c r="AC123">
        <v>2.09937476712617</v>
      </c>
      <c r="AD123">
        <v>1.84807461030284</v>
      </c>
      <c r="AE123">
        <v>1.48603491163331</v>
      </c>
      <c r="AF123">
        <v>1.12733864998872</v>
      </c>
      <c r="AG123">
        <v>-1.20311334648059</v>
      </c>
      <c r="AH123">
        <v>-0.98659962458146</v>
      </c>
      <c r="AI123">
        <v>0.718252439029994</v>
      </c>
      <c r="AJ123">
        <v>-0.855962455892691</v>
      </c>
      <c r="AK123">
        <v>-1.00862357684446</v>
      </c>
      <c r="AL123">
        <v>0.118702866007345</v>
      </c>
      <c r="AM123">
        <v>0.44417295787307</v>
      </c>
      <c r="AN123">
        <v>0.552605294144175</v>
      </c>
      <c r="AO123">
        <v>7</v>
      </c>
    </row>
    <row r="124" spans="9:41">
      <c r="I124" t="s">
        <v>135</v>
      </c>
      <c r="J124">
        <v>-1.19479483674209</v>
      </c>
      <c r="K124">
        <v>0.561130627442867</v>
      </c>
      <c r="L124">
        <v>-0.131113490077767</v>
      </c>
      <c r="M124">
        <v>1.10646129268453</v>
      </c>
      <c r="N124">
        <v>0.0405276749770759</v>
      </c>
      <c r="O124">
        <v>-2.38081463993043</v>
      </c>
      <c r="P124">
        <v>1.68086420992435</v>
      </c>
      <c r="Q124">
        <v>-1.43582383530872</v>
      </c>
      <c r="R124">
        <v>-1.41912280975279</v>
      </c>
      <c r="S124">
        <v>0.546074262153846</v>
      </c>
      <c r="T124">
        <v>-1.00834336257207</v>
      </c>
      <c r="U124">
        <v>0.882617327338928</v>
      </c>
      <c r="V124">
        <v>0.585904248737908</v>
      </c>
      <c r="W124">
        <v>-0.844416270257283</v>
      </c>
      <c r="X124">
        <v>6.624533</v>
      </c>
      <c r="AA124">
        <v>1.10135270637274</v>
      </c>
      <c r="AB124">
        <v>1.59737276884366</v>
      </c>
      <c r="AC124">
        <v>2.09937476712617</v>
      </c>
      <c r="AD124">
        <v>1.84807461030284</v>
      </c>
      <c r="AE124">
        <v>1.48603491163331</v>
      </c>
      <c r="AF124">
        <v>1.12733864998872</v>
      </c>
      <c r="AG124">
        <v>-1.20311334648059</v>
      </c>
      <c r="AH124">
        <v>-0.98659962458146</v>
      </c>
      <c r="AI124">
        <v>0.718252439029994</v>
      </c>
      <c r="AJ124">
        <v>-0.855962455892691</v>
      </c>
      <c r="AK124">
        <v>-1.00862357684446</v>
      </c>
      <c r="AL124">
        <v>0.118702866007345</v>
      </c>
      <c r="AM124">
        <v>0.44417295787307</v>
      </c>
      <c r="AN124">
        <v>0.552605294144175</v>
      </c>
      <c r="AO124">
        <v>7</v>
      </c>
    </row>
    <row r="125" spans="9:41">
      <c r="I125" t="s">
        <v>136</v>
      </c>
      <c r="J125">
        <v>-0.868043052827677</v>
      </c>
      <c r="K125">
        <v>0.440351884354453</v>
      </c>
      <c r="L125">
        <v>-0.385383537715315</v>
      </c>
      <c r="M125">
        <v>2.77912425849213</v>
      </c>
      <c r="N125">
        <v>0.676970316071354</v>
      </c>
      <c r="O125">
        <v>-2.45176405240024</v>
      </c>
      <c r="P125">
        <v>2.59654735124294</v>
      </c>
      <c r="Q125">
        <v>-1.17196866933316</v>
      </c>
      <c r="R125">
        <v>-1.08983761921052</v>
      </c>
      <c r="S125">
        <v>0.329756302319622</v>
      </c>
      <c r="T125">
        <v>-1.53778368117535</v>
      </c>
      <c r="U125">
        <v>1.32625070133671</v>
      </c>
      <c r="V125">
        <v>0.679622514332792</v>
      </c>
      <c r="W125">
        <v>-0.667005322647811</v>
      </c>
      <c r="X125">
        <v>6.40655099999998</v>
      </c>
      <c r="AA125">
        <v>1.10135270637274</v>
      </c>
      <c r="AB125">
        <v>1.59737276884366</v>
      </c>
      <c r="AC125">
        <v>2.09937476712617</v>
      </c>
      <c r="AD125">
        <v>1.84807461030284</v>
      </c>
      <c r="AE125">
        <v>1.48603491163331</v>
      </c>
      <c r="AF125">
        <v>1.12733864998872</v>
      </c>
      <c r="AG125">
        <v>-1.20311334648059</v>
      </c>
      <c r="AH125">
        <v>-0.98659962458146</v>
      </c>
      <c r="AI125">
        <v>0.718252439029994</v>
      </c>
      <c r="AJ125">
        <v>-0.855962455892691</v>
      </c>
      <c r="AK125">
        <v>-1.00862357684446</v>
      </c>
      <c r="AL125">
        <v>0.118702866007345</v>
      </c>
      <c r="AM125">
        <v>0.44417295787307</v>
      </c>
      <c r="AN125">
        <v>0.552605294144175</v>
      </c>
      <c r="AO125">
        <v>7</v>
      </c>
    </row>
    <row r="126" spans="9:41">
      <c r="I126" t="s">
        <v>137</v>
      </c>
      <c r="J126">
        <v>-0.153043580141292</v>
      </c>
      <c r="K126">
        <v>0.304089472233513</v>
      </c>
      <c r="L126">
        <v>-0.358319381510739</v>
      </c>
      <c r="M126">
        <v>3.37196959461319</v>
      </c>
      <c r="N126">
        <v>0.824794674659319</v>
      </c>
      <c r="O126">
        <v>-2.3642489430826</v>
      </c>
      <c r="P126">
        <v>2.52218856702291</v>
      </c>
      <c r="Q126">
        <v>-0.841958250166848</v>
      </c>
      <c r="R126">
        <v>-0.998644323887352</v>
      </c>
      <c r="S126">
        <v>0.45449763984665</v>
      </c>
      <c r="T126">
        <v>-1.54833302585117</v>
      </c>
      <c r="U126">
        <v>1.82095830975853</v>
      </c>
      <c r="V126">
        <v>0.619134726871323</v>
      </c>
      <c r="W126">
        <v>-0.644874674578778</v>
      </c>
      <c r="X126">
        <v>6.54953499999999</v>
      </c>
      <c r="AA126">
        <v>1.10135270637274</v>
      </c>
      <c r="AB126">
        <v>1.59737276884366</v>
      </c>
      <c r="AC126">
        <v>2.09937476712617</v>
      </c>
      <c r="AD126">
        <v>1.84807461030284</v>
      </c>
      <c r="AE126">
        <v>1.48603491163331</v>
      </c>
      <c r="AF126">
        <v>1.12733864998872</v>
      </c>
      <c r="AG126">
        <v>-1.20311334648059</v>
      </c>
      <c r="AH126">
        <v>-0.98659962458146</v>
      </c>
      <c r="AI126">
        <v>0.718252439029994</v>
      </c>
      <c r="AJ126">
        <v>-0.855962455892691</v>
      </c>
      <c r="AK126">
        <v>-1.00862357684446</v>
      </c>
      <c r="AL126">
        <v>0.118702866007345</v>
      </c>
      <c r="AM126">
        <v>0.44417295787307</v>
      </c>
      <c r="AN126">
        <v>0.552605294144175</v>
      </c>
      <c r="AO126">
        <v>7</v>
      </c>
    </row>
    <row r="127" spans="9:41">
      <c r="I127" t="s">
        <v>138</v>
      </c>
      <c r="J127">
        <v>0.687758574099489</v>
      </c>
      <c r="K127">
        <v>0.350122311002925</v>
      </c>
      <c r="L127">
        <v>-0.367733263496385</v>
      </c>
      <c r="M127">
        <v>3.26708044888751</v>
      </c>
      <c r="N127">
        <v>0.429985415246041</v>
      </c>
      <c r="O127">
        <v>-2.24526187221379</v>
      </c>
      <c r="P127">
        <v>1.88599494534449</v>
      </c>
      <c r="Q127">
        <v>-0.62892080202126</v>
      </c>
      <c r="R127">
        <v>-0.879084781076814</v>
      </c>
      <c r="S127">
        <v>0.691918492940678</v>
      </c>
      <c r="T127">
        <v>-1.29005774924777</v>
      </c>
      <c r="U127">
        <v>2.07864451082516</v>
      </c>
      <c r="V127">
        <v>0.135364217437565</v>
      </c>
      <c r="W127">
        <v>-0.644078273566161</v>
      </c>
      <c r="X127">
        <v>6.420219</v>
      </c>
      <c r="AA127">
        <v>1.10135270637274</v>
      </c>
      <c r="AB127">
        <v>1.59737276884366</v>
      </c>
      <c r="AC127">
        <v>2.09937476712617</v>
      </c>
      <c r="AD127">
        <v>1.84807461030284</v>
      </c>
      <c r="AE127">
        <v>1.48603491163331</v>
      </c>
      <c r="AF127">
        <v>1.12733864998872</v>
      </c>
      <c r="AG127">
        <v>-1.20311334648059</v>
      </c>
      <c r="AH127">
        <v>-0.98659962458146</v>
      </c>
      <c r="AI127">
        <v>0.718252439029994</v>
      </c>
      <c r="AJ127">
        <v>-0.855962455892691</v>
      </c>
      <c r="AK127">
        <v>-1.00862357684446</v>
      </c>
      <c r="AL127">
        <v>0.118702866007345</v>
      </c>
      <c r="AM127">
        <v>0.44417295787307</v>
      </c>
      <c r="AN127">
        <v>0.552605294144175</v>
      </c>
      <c r="AO127">
        <v>7</v>
      </c>
    </row>
    <row r="128" spans="9:41">
      <c r="I128" t="s">
        <v>139</v>
      </c>
      <c r="J128">
        <v>1.45468280366981</v>
      </c>
      <c r="K128">
        <v>0.553197390142866</v>
      </c>
      <c r="L128">
        <v>-0.450500793078959</v>
      </c>
      <c r="M128">
        <v>2.88550223824651</v>
      </c>
      <c r="N128">
        <v>-0.152114416765069</v>
      </c>
      <c r="O128">
        <v>-1.93687024727364</v>
      </c>
      <c r="P128">
        <v>1.0669626334425</v>
      </c>
      <c r="Q128">
        <v>-0.179941921643219</v>
      </c>
      <c r="R128">
        <v>-0.856803656606892</v>
      </c>
      <c r="S128">
        <v>0.885495879463473</v>
      </c>
      <c r="T128">
        <v>-1.009744433934</v>
      </c>
      <c r="U128">
        <v>1.78231434219697</v>
      </c>
      <c r="V128">
        <v>-0.478367069134671</v>
      </c>
      <c r="W128">
        <v>-0.568540367228712</v>
      </c>
      <c r="X128">
        <v>5.525504</v>
      </c>
      <c r="AA128">
        <v>1.10135270637274</v>
      </c>
      <c r="AB128">
        <v>1.59737276884366</v>
      </c>
      <c r="AC128">
        <v>2.09937476712617</v>
      </c>
      <c r="AD128">
        <v>1.84807461030284</v>
      </c>
      <c r="AE128">
        <v>1.48603491163331</v>
      </c>
      <c r="AF128">
        <v>1.12733864998872</v>
      </c>
      <c r="AG128">
        <v>-1.20311334648059</v>
      </c>
      <c r="AH128">
        <v>-0.98659962458146</v>
      </c>
      <c r="AI128">
        <v>0.718252439029994</v>
      </c>
      <c r="AJ128">
        <v>-0.855962455892691</v>
      </c>
      <c r="AK128">
        <v>-1.00862357684446</v>
      </c>
      <c r="AL128">
        <v>0.118702866007345</v>
      </c>
      <c r="AM128">
        <v>0.44417295787307</v>
      </c>
      <c r="AN128">
        <v>0.552605294144175</v>
      </c>
      <c r="AO128">
        <v>7</v>
      </c>
    </row>
    <row r="129" spans="9:41">
      <c r="I129" t="s">
        <v>140</v>
      </c>
      <c r="J129">
        <v>2.17772132918715</v>
      </c>
      <c r="K129">
        <v>0.815481641751092</v>
      </c>
      <c r="L129">
        <v>-0.787973452133053</v>
      </c>
      <c r="M129">
        <v>2.56817915503166</v>
      </c>
      <c r="N129">
        <v>-0.69061554679423</v>
      </c>
      <c r="O129">
        <v>-1.58055780139181</v>
      </c>
      <c r="P129">
        <v>0.290303687771548</v>
      </c>
      <c r="Q129">
        <v>0.411329115447764</v>
      </c>
      <c r="R129">
        <v>-0.898621861640643</v>
      </c>
      <c r="S129">
        <v>0.943476776675393</v>
      </c>
      <c r="T129">
        <v>-0.783308983794659</v>
      </c>
      <c r="U129">
        <v>1.30324076899104</v>
      </c>
      <c r="V129">
        <v>-1.13700124873378</v>
      </c>
      <c r="W129">
        <v>-0.554950314130469</v>
      </c>
      <c r="X129">
        <v>6.13836370675984</v>
      </c>
      <c r="AA129">
        <v>1.10135270637274</v>
      </c>
      <c r="AB129">
        <v>1.59737276884366</v>
      </c>
      <c r="AC129">
        <v>2.09937476712617</v>
      </c>
      <c r="AD129">
        <v>1.84807461030284</v>
      </c>
      <c r="AE129">
        <v>1.48603491163331</v>
      </c>
      <c r="AF129">
        <v>1.12733864998872</v>
      </c>
      <c r="AG129">
        <v>-1.20311334648059</v>
      </c>
      <c r="AH129">
        <v>-0.98659962458146</v>
      </c>
      <c r="AI129">
        <v>0.718252439029994</v>
      </c>
      <c r="AJ129">
        <v>-0.855962455892691</v>
      </c>
      <c r="AK129">
        <v>-1.00862357684446</v>
      </c>
      <c r="AL129">
        <v>0.118702866007345</v>
      </c>
      <c r="AM129">
        <v>0.44417295787307</v>
      </c>
      <c r="AN129">
        <v>0.552605294144175</v>
      </c>
      <c r="AO129">
        <v>7</v>
      </c>
    </row>
    <row r="130" spans="9:41">
      <c r="I130" t="s">
        <v>141</v>
      </c>
      <c r="J130">
        <v>2.94236954596679</v>
      </c>
      <c r="K130">
        <v>1.07424679767555</v>
      </c>
      <c r="L130">
        <v>-1.26803481413728</v>
      </c>
      <c r="M130">
        <v>2.50225393038794</v>
      </c>
      <c r="N130">
        <v>-1.20213439089804</v>
      </c>
      <c r="O130">
        <v>-1.49040219052865</v>
      </c>
      <c r="P130">
        <v>-0.246941831749572</v>
      </c>
      <c r="Q130">
        <v>1.1016108480923</v>
      </c>
      <c r="R130">
        <v>-1.07214239052161</v>
      </c>
      <c r="S130">
        <v>0.902139188747149</v>
      </c>
      <c r="T130">
        <v>-0.462876315514785</v>
      </c>
      <c r="U130">
        <v>1.02509147883436</v>
      </c>
      <c r="V130">
        <v>-1.63129223794197</v>
      </c>
      <c r="W130">
        <v>-0.462191360981065</v>
      </c>
      <c r="X130">
        <v>5.18497190175552</v>
      </c>
      <c r="AA130">
        <v>1.10135270637274</v>
      </c>
      <c r="AB130">
        <v>1.59737276884366</v>
      </c>
      <c r="AC130">
        <v>2.09937476712617</v>
      </c>
      <c r="AD130">
        <v>1.84807461030284</v>
      </c>
      <c r="AE130">
        <v>1.48603491163331</v>
      </c>
      <c r="AF130">
        <v>1.12733864998872</v>
      </c>
      <c r="AG130">
        <v>-1.20311334648059</v>
      </c>
      <c r="AH130">
        <v>-0.98659962458146</v>
      </c>
      <c r="AI130">
        <v>0.718252439029994</v>
      </c>
      <c r="AJ130">
        <v>-0.855962455892691</v>
      </c>
      <c r="AK130">
        <v>-1.00862357684446</v>
      </c>
      <c r="AL130">
        <v>0.118702866007345</v>
      </c>
      <c r="AM130">
        <v>0.44417295787307</v>
      </c>
      <c r="AN130">
        <v>0.552605294144175</v>
      </c>
      <c r="AO130">
        <v>7</v>
      </c>
    </row>
    <row r="131" spans="9:41">
      <c r="I131" t="s">
        <v>142</v>
      </c>
      <c r="J131">
        <v>3.36283932336806</v>
      </c>
      <c r="K131">
        <v>1.30941435502987</v>
      </c>
      <c r="L131">
        <v>-1.72933803564627</v>
      </c>
      <c r="M131">
        <v>2.64643474393655</v>
      </c>
      <c r="N131">
        <v>-1.69534650817679</v>
      </c>
      <c r="O131">
        <v>-1.43274488950077</v>
      </c>
      <c r="P131">
        <v>-0.440720188207254</v>
      </c>
      <c r="Q131">
        <v>1.68894998436308</v>
      </c>
      <c r="R131">
        <v>-1.03356527626388</v>
      </c>
      <c r="S131">
        <v>0.700710924036215</v>
      </c>
      <c r="T131">
        <v>-0.413108641919215</v>
      </c>
      <c r="U131">
        <v>0.629661611655068</v>
      </c>
      <c r="V131">
        <v>-1.88782573163564</v>
      </c>
      <c r="W131">
        <v>-0.218958128731468</v>
      </c>
      <c r="X131">
        <v>5.20754691299219</v>
      </c>
      <c r="AA131">
        <v>1.10135270637274</v>
      </c>
      <c r="AB131">
        <v>1.59737276884366</v>
      </c>
      <c r="AC131">
        <v>2.09937476712617</v>
      </c>
      <c r="AD131">
        <v>1.84807461030284</v>
      </c>
      <c r="AE131">
        <v>1.48603491163331</v>
      </c>
      <c r="AF131">
        <v>1.12733864998872</v>
      </c>
      <c r="AG131">
        <v>-1.20311334648059</v>
      </c>
      <c r="AH131">
        <v>-0.98659962458146</v>
      </c>
      <c r="AI131">
        <v>0.718252439029994</v>
      </c>
      <c r="AJ131">
        <v>-0.855962455892691</v>
      </c>
      <c r="AK131">
        <v>-1.00862357684446</v>
      </c>
      <c r="AL131">
        <v>0.118702866007345</v>
      </c>
      <c r="AM131">
        <v>0.44417295787307</v>
      </c>
      <c r="AN131">
        <v>0.552605294144175</v>
      </c>
      <c r="AO131">
        <v>7</v>
      </c>
    </row>
    <row r="132" spans="9:41">
      <c r="I132" t="s">
        <v>143</v>
      </c>
      <c r="J132">
        <v>3.73176281730528</v>
      </c>
      <c r="K132">
        <v>1.42854053933522</v>
      </c>
      <c r="L132">
        <v>-2.0955665679549</v>
      </c>
      <c r="M132">
        <v>2.37638925890006</v>
      </c>
      <c r="N132">
        <v>-2.09008912665576</v>
      </c>
      <c r="O132">
        <v>-1.59513070731872</v>
      </c>
      <c r="P132">
        <v>-0.664955516829295</v>
      </c>
      <c r="Q132">
        <v>1.61148839244227</v>
      </c>
      <c r="R132">
        <v>-0.760417234049133</v>
      </c>
      <c r="S132">
        <v>0.485494021671134</v>
      </c>
      <c r="T132">
        <v>-0.467621360310996</v>
      </c>
      <c r="U132">
        <v>0.520606179652884</v>
      </c>
      <c r="V132">
        <v>-1.75726936331848</v>
      </c>
      <c r="W132">
        <v>0.14270183301122</v>
      </c>
      <c r="X132">
        <v>5.1650453402155</v>
      </c>
      <c r="AA132">
        <v>1.10135270637274</v>
      </c>
      <c r="AB132">
        <v>1.59737276884366</v>
      </c>
      <c r="AC132">
        <v>2.09937476712617</v>
      </c>
      <c r="AD132">
        <v>1.84807461030284</v>
      </c>
      <c r="AE132">
        <v>1.48603491163331</v>
      </c>
      <c r="AF132">
        <v>1.12733864998872</v>
      </c>
      <c r="AG132">
        <v>-1.20311334648059</v>
      </c>
      <c r="AH132">
        <v>-0.98659962458146</v>
      </c>
      <c r="AI132">
        <v>0.718252439029994</v>
      </c>
      <c r="AJ132">
        <v>-0.855962455892691</v>
      </c>
      <c r="AK132">
        <v>-1.00862357684446</v>
      </c>
      <c r="AL132">
        <v>0.118702866007345</v>
      </c>
      <c r="AM132">
        <v>0.44417295787307</v>
      </c>
      <c r="AN132">
        <v>0.552605294144175</v>
      </c>
      <c r="AO132">
        <v>7</v>
      </c>
    </row>
    <row r="133" spans="9:41">
      <c r="I133" t="s">
        <v>144</v>
      </c>
      <c r="J133">
        <v>3.8073904940378</v>
      </c>
      <c r="K133">
        <v>1.30960271913094</v>
      </c>
      <c r="L133">
        <v>-2.21107884467889</v>
      </c>
      <c r="M133">
        <v>1.40114765743326</v>
      </c>
      <c r="N133">
        <v>-2.23603789391003</v>
      </c>
      <c r="O133">
        <v>-1.79771560865234</v>
      </c>
      <c r="P133">
        <v>-0.985735535052094</v>
      </c>
      <c r="Q133">
        <v>0.987921752664335</v>
      </c>
      <c r="R133">
        <v>-0.15143200849056</v>
      </c>
      <c r="S133">
        <v>0.607588286166736</v>
      </c>
      <c r="T133">
        <v>-0.39638473208569</v>
      </c>
      <c r="U133">
        <v>0.668520190792733</v>
      </c>
      <c r="V133">
        <v>-1.42584002750141</v>
      </c>
      <c r="W133">
        <v>0.634565095076635</v>
      </c>
      <c r="X133">
        <v>4.50892605795151</v>
      </c>
      <c r="AA133">
        <v>1.10135270637274</v>
      </c>
      <c r="AB133">
        <v>1.59737276884366</v>
      </c>
      <c r="AC133">
        <v>2.09937476712617</v>
      </c>
      <c r="AD133">
        <v>1.84807461030284</v>
      </c>
      <c r="AE133">
        <v>1.48603491163331</v>
      </c>
      <c r="AF133">
        <v>1.12733864998872</v>
      </c>
      <c r="AG133">
        <v>-1.20311334648059</v>
      </c>
      <c r="AH133">
        <v>-0.98659962458146</v>
      </c>
      <c r="AI133">
        <v>0.718252439029994</v>
      </c>
      <c r="AJ133">
        <v>-0.855962455892691</v>
      </c>
      <c r="AK133">
        <v>-1.00862357684446</v>
      </c>
      <c r="AL133">
        <v>0.118702866007345</v>
      </c>
      <c r="AM133">
        <v>0.44417295787307</v>
      </c>
      <c r="AN133">
        <v>0.552605294144175</v>
      </c>
      <c r="AO133">
        <v>7</v>
      </c>
    </row>
    <row r="134" spans="9:41">
      <c r="I134" t="s">
        <v>145</v>
      </c>
      <c r="J134">
        <v>3.44198524920046</v>
      </c>
      <c r="K134">
        <v>1.09819966639664</v>
      </c>
      <c r="L134">
        <v>-2.11099509579678</v>
      </c>
      <c r="M134">
        <v>0.377549707809623</v>
      </c>
      <c r="N134">
        <v>-1.91572064323013</v>
      </c>
      <c r="O134">
        <v>-2.01203332722341</v>
      </c>
      <c r="P134">
        <v>-1.08673840512484</v>
      </c>
      <c r="Q134">
        <v>0.181708908245547</v>
      </c>
      <c r="R134">
        <v>0.703440530800155</v>
      </c>
      <c r="S134">
        <v>1.06816017966859</v>
      </c>
      <c r="T134">
        <v>-0.614812072151324</v>
      </c>
      <c r="U134">
        <v>1.06097201448127</v>
      </c>
      <c r="V134">
        <v>-0.971127872006396</v>
      </c>
      <c r="W134">
        <v>0.950725554116804</v>
      </c>
      <c r="X134">
        <v>4.66648131472742</v>
      </c>
      <c r="AA134">
        <v>1.10135270637274</v>
      </c>
      <c r="AB134">
        <v>1.59737276884366</v>
      </c>
      <c r="AC134">
        <v>2.09937476712617</v>
      </c>
      <c r="AD134">
        <v>1.84807461030284</v>
      </c>
      <c r="AE134">
        <v>1.48603491163331</v>
      </c>
      <c r="AF134">
        <v>1.12733864998872</v>
      </c>
      <c r="AG134">
        <v>-1.20311334648059</v>
      </c>
      <c r="AH134">
        <v>-0.98659962458146</v>
      </c>
      <c r="AI134">
        <v>0.718252439029994</v>
      </c>
      <c r="AJ134">
        <v>-0.855962455892691</v>
      </c>
      <c r="AK134">
        <v>-1.00862357684446</v>
      </c>
      <c r="AL134">
        <v>0.118702866007345</v>
      </c>
      <c r="AM134">
        <v>0.44417295787307</v>
      </c>
      <c r="AN134">
        <v>0.552605294144175</v>
      </c>
      <c r="AO134">
        <v>7</v>
      </c>
    </row>
    <row r="135" spans="9:41">
      <c r="I135" t="s">
        <v>146</v>
      </c>
      <c r="J135">
        <v>2.87554637157262</v>
      </c>
      <c r="K135">
        <v>1.0447223760288</v>
      </c>
      <c r="L135">
        <v>-2.34068956320489</v>
      </c>
      <c r="M135">
        <v>0.169110734939103</v>
      </c>
      <c r="N135">
        <v>-1.18366611925109</v>
      </c>
      <c r="O135">
        <v>-1.89658250750826</v>
      </c>
      <c r="P135">
        <v>-0.740135099062374</v>
      </c>
      <c r="Q135">
        <v>-1.0110111153966</v>
      </c>
      <c r="R135">
        <v>1.40593927361341</v>
      </c>
      <c r="S135">
        <v>1.40567016883792</v>
      </c>
      <c r="T135">
        <v>-1.38085732637357</v>
      </c>
      <c r="U135">
        <v>1.35079346034968</v>
      </c>
      <c r="V135">
        <v>-0.687585216546818</v>
      </c>
      <c r="W135">
        <v>1.07649704715201</v>
      </c>
      <c r="X135">
        <v>4.8006983498819</v>
      </c>
      <c r="AA135">
        <v>1.10135270637274</v>
      </c>
      <c r="AB135">
        <v>1.59737276884366</v>
      </c>
      <c r="AC135">
        <v>2.09937476712617</v>
      </c>
      <c r="AD135">
        <v>1.84807461030284</v>
      </c>
      <c r="AE135">
        <v>1.48603491163331</v>
      </c>
      <c r="AF135">
        <v>1.12733864998872</v>
      </c>
      <c r="AG135">
        <v>-1.20311334648059</v>
      </c>
      <c r="AH135">
        <v>-0.98659962458146</v>
      </c>
      <c r="AI135">
        <v>0.718252439029994</v>
      </c>
      <c r="AJ135">
        <v>-0.855962455892691</v>
      </c>
      <c r="AK135">
        <v>-1.00862357684446</v>
      </c>
      <c r="AL135">
        <v>0.118702866007345</v>
      </c>
      <c r="AM135">
        <v>0.44417295787307</v>
      </c>
      <c r="AN135">
        <v>0.552605294144175</v>
      </c>
      <c r="AO135">
        <v>7</v>
      </c>
    </row>
    <row r="136" spans="9:41">
      <c r="I136" t="s">
        <v>147</v>
      </c>
      <c r="J136">
        <v>2.09009120533632</v>
      </c>
      <c r="K136">
        <v>1.09940712833592</v>
      </c>
      <c r="L136">
        <v>-2.5104737898204</v>
      </c>
      <c r="M136">
        <v>0.525541332351822</v>
      </c>
      <c r="N136">
        <v>-0.128210935901992</v>
      </c>
      <c r="O136">
        <v>-1.34358084285111</v>
      </c>
      <c r="P136">
        <v>-0.310931615875128</v>
      </c>
      <c r="Q136">
        <v>-1.16377398276295</v>
      </c>
      <c r="R136">
        <v>2.08034328016103</v>
      </c>
      <c r="S136">
        <v>1.66260771921123</v>
      </c>
      <c r="T136">
        <v>-1.33069334068917</v>
      </c>
      <c r="U136">
        <v>1.35111475390673</v>
      </c>
      <c r="V136">
        <v>-0.679006790625124</v>
      </c>
      <c r="W136">
        <v>1.14126513604205</v>
      </c>
      <c r="X136">
        <v>4.40149032363398</v>
      </c>
      <c r="AA136">
        <v>1.10135270637274</v>
      </c>
      <c r="AB136">
        <v>1.59737276884366</v>
      </c>
      <c r="AC136">
        <v>2.09937476712617</v>
      </c>
      <c r="AD136">
        <v>1.84807461030284</v>
      </c>
      <c r="AE136">
        <v>1.48603491163331</v>
      </c>
      <c r="AF136">
        <v>1.12733864998872</v>
      </c>
      <c r="AG136">
        <v>-1.20311334648059</v>
      </c>
      <c r="AH136">
        <v>-0.98659962458146</v>
      </c>
      <c r="AI136">
        <v>0.718252439029994</v>
      </c>
      <c r="AJ136">
        <v>-0.855962455892691</v>
      </c>
      <c r="AK136">
        <v>-1.00862357684446</v>
      </c>
      <c r="AL136">
        <v>0.118702866007345</v>
      </c>
      <c r="AM136">
        <v>0.44417295787307</v>
      </c>
      <c r="AN136">
        <v>0.552605294144175</v>
      </c>
      <c r="AO136">
        <v>7</v>
      </c>
    </row>
    <row r="137" spans="9:41">
      <c r="I137" t="s">
        <v>148</v>
      </c>
      <c r="J137">
        <v>1.20338231949129</v>
      </c>
      <c r="K137">
        <v>1.26640380749864</v>
      </c>
      <c r="L137">
        <v>-2.44819833117793</v>
      </c>
      <c r="M137">
        <v>1.15034123056866</v>
      </c>
      <c r="N137">
        <v>0.971591645528149</v>
      </c>
      <c r="O137">
        <v>-0.604384902162732</v>
      </c>
      <c r="P137">
        <v>0.18443835651453</v>
      </c>
      <c r="Q137">
        <v>-0.595447677352038</v>
      </c>
      <c r="R137">
        <v>2.49703779054461</v>
      </c>
      <c r="S137">
        <v>2.03674159638697</v>
      </c>
      <c r="T137">
        <v>-0.835416107730033</v>
      </c>
      <c r="U137">
        <v>1.11765045706404</v>
      </c>
      <c r="V137">
        <v>-0.793012577478778</v>
      </c>
      <c r="W137">
        <v>1.01609263277799</v>
      </c>
      <c r="X137">
        <v>4.49738300851997</v>
      </c>
      <c r="AA137">
        <v>1.10135270637274</v>
      </c>
      <c r="AB137">
        <v>1.59737276884366</v>
      </c>
      <c r="AC137">
        <v>2.09937476712617</v>
      </c>
      <c r="AD137">
        <v>1.84807461030284</v>
      </c>
      <c r="AE137">
        <v>1.48603491163331</v>
      </c>
      <c r="AF137">
        <v>1.12733864998872</v>
      </c>
      <c r="AG137">
        <v>-1.20311334648059</v>
      </c>
      <c r="AH137">
        <v>-0.98659962458146</v>
      </c>
      <c r="AI137">
        <v>0.718252439029994</v>
      </c>
      <c r="AJ137">
        <v>-0.855962455892691</v>
      </c>
      <c r="AK137">
        <v>-1.00862357684446</v>
      </c>
      <c r="AL137">
        <v>0.118702866007345</v>
      </c>
      <c r="AM137">
        <v>0.44417295787307</v>
      </c>
      <c r="AN137">
        <v>0.552605294144175</v>
      </c>
      <c r="AO137">
        <v>7</v>
      </c>
    </row>
    <row r="138" spans="9:41">
      <c r="I138" t="s">
        <v>149</v>
      </c>
      <c r="J138">
        <v>1.00344234485698</v>
      </c>
      <c r="K138">
        <v>1.63411092629552</v>
      </c>
      <c r="L138">
        <v>-2.42104916613268</v>
      </c>
      <c r="M138">
        <v>1.25580480650049</v>
      </c>
      <c r="N138">
        <v>1.71377513654093</v>
      </c>
      <c r="O138">
        <v>-0.0329955076865737</v>
      </c>
      <c r="P138">
        <v>0.0783771525562243</v>
      </c>
      <c r="Q138">
        <v>-0.0300924137466862</v>
      </c>
      <c r="R138">
        <v>2.65191305807421</v>
      </c>
      <c r="S138">
        <v>2.31798015813674</v>
      </c>
      <c r="T138">
        <v>-0.299207704924442</v>
      </c>
      <c r="U138">
        <v>0.695285308526411</v>
      </c>
      <c r="V138">
        <v>-0.888983812739421</v>
      </c>
      <c r="W138">
        <v>0.758927183418497</v>
      </c>
      <c r="X138">
        <v>4.38518601838907</v>
      </c>
      <c r="AA138">
        <v>1.10135270637274</v>
      </c>
      <c r="AB138">
        <v>1.59737276884366</v>
      </c>
      <c r="AC138">
        <v>2.09937476712617</v>
      </c>
      <c r="AD138">
        <v>1.84807461030284</v>
      </c>
      <c r="AE138">
        <v>1.48603491163331</v>
      </c>
      <c r="AF138">
        <v>1.12733864998872</v>
      </c>
      <c r="AG138">
        <v>-1.20311334648059</v>
      </c>
      <c r="AH138">
        <v>-0.98659962458146</v>
      </c>
      <c r="AI138">
        <v>0.718252439029994</v>
      </c>
      <c r="AJ138">
        <v>-0.855962455892691</v>
      </c>
      <c r="AK138">
        <v>-1.00862357684446</v>
      </c>
      <c r="AL138">
        <v>0.118702866007345</v>
      </c>
      <c r="AM138">
        <v>0.44417295787307</v>
      </c>
      <c r="AN138">
        <v>0.552605294144175</v>
      </c>
      <c r="AO138">
        <v>7</v>
      </c>
    </row>
    <row r="139" spans="9:41">
      <c r="I139" t="s">
        <v>150</v>
      </c>
      <c r="J139">
        <v>1.30277302389903</v>
      </c>
      <c r="K139">
        <v>1.96970429642173</v>
      </c>
      <c r="L139">
        <v>-2.40992402903802</v>
      </c>
      <c r="M139">
        <v>1.04687030481253</v>
      </c>
      <c r="N139">
        <v>1.98726215338341</v>
      </c>
      <c r="O139">
        <v>0.155939202375222</v>
      </c>
      <c r="P139">
        <v>-0.407378308868959</v>
      </c>
      <c r="Q139">
        <v>0.587357892378692</v>
      </c>
      <c r="R139">
        <v>2.65661144139794</v>
      </c>
      <c r="S139">
        <v>2.54626335530072</v>
      </c>
      <c r="T139">
        <v>0.329699739968749</v>
      </c>
      <c r="U139">
        <v>0.288248795869675</v>
      </c>
      <c r="V139">
        <v>-0.817355222910424</v>
      </c>
      <c r="W139">
        <v>0.521923652696099</v>
      </c>
      <c r="X139">
        <v>4.53864851887025</v>
      </c>
      <c r="AA139">
        <v>1.10135270637274</v>
      </c>
      <c r="AB139">
        <v>1.59737276884366</v>
      </c>
      <c r="AC139">
        <v>2.09937476712617</v>
      </c>
      <c r="AD139">
        <v>1.84807461030284</v>
      </c>
      <c r="AE139">
        <v>1.48603491163331</v>
      </c>
      <c r="AF139">
        <v>1.12733864998872</v>
      </c>
      <c r="AG139">
        <v>-1.20311334648059</v>
      </c>
      <c r="AH139">
        <v>-0.98659962458146</v>
      </c>
      <c r="AI139">
        <v>0.718252439029994</v>
      </c>
      <c r="AJ139">
        <v>-0.855962455892691</v>
      </c>
      <c r="AK139">
        <v>-1.00862357684446</v>
      </c>
      <c r="AL139">
        <v>0.118702866007345</v>
      </c>
      <c r="AM139">
        <v>0.44417295787307</v>
      </c>
      <c r="AN139">
        <v>0.552605294144175</v>
      </c>
      <c r="AO139">
        <v>7</v>
      </c>
    </row>
    <row r="140" spans="9:41">
      <c r="I140" t="s">
        <v>151</v>
      </c>
      <c r="J140">
        <v>1.71822581386911</v>
      </c>
      <c r="K140">
        <v>1.93059817204026</v>
      </c>
      <c r="L140">
        <v>-2.43011201679499</v>
      </c>
      <c r="M140">
        <v>0.717599091999684</v>
      </c>
      <c r="N140">
        <v>2.00713430973533</v>
      </c>
      <c r="O140">
        <v>0.360963198046959</v>
      </c>
      <c r="P140">
        <v>-0.879728373151113</v>
      </c>
      <c r="Q140">
        <v>1.17392765921711</v>
      </c>
      <c r="R140">
        <v>2.50717617232021</v>
      </c>
      <c r="S140">
        <v>2.72538208837626</v>
      </c>
      <c r="T140">
        <v>0.926403461082833</v>
      </c>
      <c r="U140">
        <v>-0.366990547240019</v>
      </c>
      <c r="V140">
        <v>-0.709987809666066</v>
      </c>
      <c r="W140">
        <v>0.474200595358702</v>
      </c>
      <c r="X140">
        <v>4.25047807274784</v>
      </c>
      <c r="AA140">
        <v>1.10135270637274</v>
      </c>
      <c r="AB140">
        <v>1.59737276884366</v>
      </c>
      <c r="AC140">
        <v>2.09937476712617</v>
      </c>
      <c r="AD140">
        <v>1.84807461030284</v>
      </c>
      <c r="AE140">
        <v>1.48603491163331</v>
      </c>
      <c r="AF140">
        <v>1.12733864998872</v>
      </c>
      <c r="AG140">
        <v>-1.20311334648059</v>
      </c>
      <c r="AH140">
        <v>-0.98659962458146</v>
      </c>
      <c r="AI140">
        <v>0.718252439029994</v>
      </c>
      <c r="AJ140">
        <v>-0.855962455892691</v>
      </c>
      <c r="AK140">
        <v>-1.00862357684446</v>
      </c>
      <c r="AL140">
        <v>0.118702866007345</v>
      </c>
      <c r="AM140">
        <v>0.44417295787307</v>
      </c>
      <c r="AN140">
        <v>0.552605294144175</v>
      </c>
      <c r="AO140">
        <v>7</v>
      </c>
    </row>
    <row r="141" spans="9:41">
      <c r="I141" t="s">
        <v>152</v>
      </c>
      <c r="J141">
        <v>2.20772034229203</v>
      </c>
      <c r="K141">
        <v>1.58932210954009</v>
      </c>
      <c r="L141">
        <v>-2.37971107428141</v>
      </c>
      <c r="M141">
        <v>-0.189464237803341</v>
      </c>
      <c r="N141">
        <v>1.49418068844213</v>
      </c>
      <c r="O141">
        <v>0.4171117771886</v>
      </c>
      <c r="P141">
        <v>-1.63034685250446</v>
      </c>
      <c r="Q141">
        <v>1.42062398444094</v>
      </c>
      <c r="R141">
        <v>2.46676579538283</v>
      </c>
      <c r="S141">
        <v>2.65848039616817</v>
      </c>
      <c r="T141">
        <v>0.929751229976552</v>
      </c>
      <c r="U141">
        <v>-1.0567728465215</v>
      </c>
      <c r="V141">
        <v>-0.580654086188026</v>
      </c>
      <c r="W141">
        <v>0.268797331990034</v>
      </c>
      <c r="X141">
        <v>2.75341884943571</v>
      </c>
      <c r="AA141">
        <v>1.10135270637274</v>
      </c>
      <c r="AB141">
        <v>1.59737276884366</v>
      </c>
      <c r="AC141">
        <v>2.09937476712617</v>
      </c>
      <c r="AD141">
        <v>1.84807461030284</v>
      </c>
      <c r="AE141">
        <v>1.48603491163331</v>
      </c>
      <c r="AF141">
        <v>1.12733864998872</v>
      </c>
      <c r="AG141">
        <v>-1.20311334648059</v>
      </c>
      <c r="AH141">
        <v>-0.98659962458146</v>
      </c>
      <c r="AI141">
        <v>0.718252439029994</v>
      </c>
      <c r="AJ141">
        <v>-0.855962455892691</v>
      </c>
      <c r="AK141">
        <v>-1.00862357684446</v>
      </c>
      <c r="AL141">
        <v>0.118702866007345</v>
      </c>
      <c r="AM141">
        <v>0.44417295787307</v>
      </c>
      <c r="AN141">
        <v>0.552605294144175</v>
      </c>
      <c r="AO141">
        <v>7</v>
      </c>
    </row>
    <row r="142" spans="9:41">
      <c r="I142" t="s">
        <v>153</v>
      </c>
      <c r="J142">
        <v>2.70500744377751</v>
      </c>
      <c r="K142">
        <v>1.20120562052503</v>
      </c>
      <c r="L142">
        <v>-2.40473268460528</v>
      </c>
      <c r="M142">
        <v>-0.908644534173732</v>
      </c>
      <c r="N142">
        <v>0.738405818283581</v>
      </c>
      <c r="O142">
        <v>0.301997232837056</v>
      </c>
      <c r="P142">
        <v>-2.2204787965282</v>
      </c>
      <c r="Q142">
        <v>1.65204859868907</v>
      </c>
      <c r="R142">
        <v>2.66324084204243</v>
      </c>
      <c r="S142">
        <v>2.15450502322964</v>
      </c>
      <c r="T142">
        <v>0.596363043942945</v>
      </c>
      <c r="U142">
        <v>-1.43274525122705</v>
      </c>
      <c r="V142">
        <v>-0.554305042237133</v>
      </c>
      <c r="W142">
        <v>0.110065438941092</v>
      </c>
      <c r="X142">
        <v>3.87102485214196</v>
      </c>
      <c r="AA142">
        <v>1.10135270637274</v>
      </c>
      <c r="AB142">
        <v>1.59737276884366</v>
      </c>
      <c r="AC142">
        <v>2.09937476712617</v>
      </c>
      <c r="AD142">
        <v>1.84807461030284</v>
      </c>
      <c r="AE142">
        <v>1.48603491163331</v>
      </c>
      <c r="AF142">
        <v>1.12733864998872</v>
      </c>
      <c r="AG142">
        <v>-1.20311334648059</v>
      </c>
      <c r="AH142">
        <v>-0.98659962458146</v>
      </c>
      <c r="AI142">
        <v>0.718252439029994</v>
      </c>
      <c r="AJ142">
        <v>-0.855962455892691</v>
      </c>
      <c r="AK142">
        <v>-1.00862357684446</v>
      </c>
      <c r="AL142">
        <v>0.118702866007345</v>
      </c>
      <c r="AM142">
        <v>0.44417295787307</v>
      </c>
      <c r="AN142">
        <v>0.552605294144175</v>
      </c>
      <c r="AO142">
        <v>7</v>
      </c>
    </row>
    <row r="143" spans="9:41">
      <c r="I143" t="s">
        <v>154</v>
      </c>
      <c r="J143">
        <v>3.02798625025091</v>
      </c>
      <c r="K143">
        <v>0.616903863767367</v>
      </c>
      <c r="L143">
        <v>-2.17246116990474</v>
      </c>
      <c r="M143">
        <v>-1.37286441674951</v>
      </c>
      <c r="N143">
        <v>-0.189780820889876</v>
      </c>
      <c r="O143">
        <v>0.0863242278463078</v>
      </c>
      <c r="P143">
        <v>-2.2480441151578</v>
      </c>
      <c r="Q143">
        <v>1.80843656730235</v>
      </c>
      <c r="R143">
        <v>2.5203067813585</v>
      </c>
      <c r="S143">
        <v>1.68075986883066</v>
      </c>
      <c r="T143">
        <v>0.32733094828347</v>
      </c>
      <c r="U143">
        <v>-1.47318442014497</v>
      </c>
      <c r="V143">
        <v>-0.630347402708992</v>
      </c>
      <c r="W143">
        <v>0.374621968993309</v>
      </c>
      <c r="X143">
        <v>3.61382806190526</v>
      </c>
      <c r="AA143">
        <v>1.10135270637274</v>
      </c>
      <c r="AB143">
        <v>1.59737276884366</v>
      </c>
      <c r="AC143">
        <v>2.09937476712617</v>
      </c>
      <c r="AD143">
        <v>1.84807461030284</v>
      </c>
      <c r="AE143">
        <v>1.48603491163331</v>
      </c>
      <c r="AF143">
        <v>1.12733864998872</v>
      </c>
      <c r="AG143">
        <v>-1.20311334648059</v>
      </c>
      <c r="AH143">
        <v>-0.98659962458146</v>
      </c>
      <c r="AI143">
        <v>0.718252439029994</v>
      </c>
      <c r="AJ143">
        <v>-0.855962455892691</v>
      </c>
      <c r="AK143">
        <v>-1.00862357684446</v>
      </c>
      <c r="AL143">
        <v>0.118702866007345</v>
      </c>
      <c r="AM143">
        <v>0.44417295787307</v>
      </c>
      <c r="AN143">
        <v>0.552605294144175</v>
      </c>
      <c r="AO143">
        <v>7</v>
      </c>
    </row>
    <row r="144" spans="9:41">
      <c r="I144" t="s">
        <v>155</v>
      </c>
      <c r="J144">
        <v>3.52618166887184</v>
      </c>
      <c r="K144">
        <v>0.243819626929106</v>
      </c>
      <c r="L144">
        <v>-1.43816992045557</v>
      </c>
      <c r="M144">
        <v>-2.43438367824449</v>
      </c>
      <c r="N144">
        <v>-1.66478856754006</v>
      </c>
      <c r="O144">
        <v>-0.454041134589444</v>
      </c>
      <c r="P144">
        <v>-2.35646443358769</v>
      </c>
      <c r="Q144">
        <v>1.39743852002715</v>
      </c>
      <c r="R144">
        <v>2.07117802961969</v>
      </c>
      <c r="S144">
        <v>1.23785287742341</v>
      </c>
      <c r="T144">
        <v>0.453238009594707</v>
      </c>
      <c r="U144">
        <v>-0.962365034011005</v>
      </c>
      <c r="V144">
        <v>-0.498435003143857</v>
      </c>
      <c r="W144">
        <v>0.689895652641053</v>
      </c>
      <c r="X144">
        <v>5.23036322355137</v>
      </c>
      <c r="AA144">
        <v>1.10135270637274</v>
      </c>
      <c r="AB144">
        <v>1.59737276884366</v>
      </c>
      <c r="AC144">
        <v>2.09937476712617</v>
      </c>
      <c r="AD144">
        <v>1.84807461030284</v>
      </c>
      <c r="AE144">
        <v>1.48603491163331</v>
      </c>
      <c r="AF144">
        <v>1.12733864998872</v>
      </c>
      <c r="AG144">
        <v>-1.20311334648059</v>
      </c>
      <c r="AH144">
        <v>-0.98659962458146</v>
      </c>
      <c r="AI144">
        <v>0.718252439029994</v>
      </c>
      <c r="AJ144">
        <v>-0.855962455892691</v>
      </c>
      <c r="AK144">
        <v>-1.00862357684446</v>
      </c>
      <c r="AL144">
        <v>0.118702866007345</v>
      </c>
      <c r="AM144">
        <v>0.44417295787307</v>
      </c>
      <c r="AN144">
        <v>0.552605294144175</v>
      </c>
      <c r="AO144">
        <v>7</v>
      </c>
    </row>
    <row r="145" spans="9:41">
      <c r="I145" t="s">
        <v>156</v>
      </c>
      <c r="J145">
        <v>4.28352577685834</v>
      </c>
      <c r="K145">
        <v>-0.21278200416878</v>
      </c>
      <c r="L145">
        <v>-0.491133460118516</v>
      </c>
      <c r="M145">
        <v>-4.04019216483626</v>
      </c>
      <c r="N145">
        <v>-3.15828983403199</v>
      </c>
      <c r="O145">
        <v>-1.12844911551685</v>
      </c>
      <c r="P145">
        <v>-2.64837846429987</v>
      </c>
      <c r="Q145">
        <v>0.146147597992684</v>
      </c>
      <c r="R145">
        <v>1.44458665899238</v>
      </c>
      <c r="S145">
        <v>0.779106945740275</v>
      </c>
      <c r="T145">
        <v>0.745953655987074</v>
      </c>
      <c r="U145">
        <v>-0.00955943952620801</v>
      </c>
      <c r="V145">
        <v>-0.257059835471009</v>
      </c>
      <c r="W145">
        <v>1.0526335512311</v>
      </c>
      <c r="X145">
        <v>6.90268433785267</v>
      </c>
      <c r="AA145">
        <v>1.10135270637274</v>
      </c>
      <c r="AB145">
        <v>1.59737276884366</v>
      </c>
      <c r="AC145">
        <v>2.09937476712617</v>
      </c>
      <c r="AD145">
        <v>1.84807461030284</v>
      </c>
      <c r="AE145">
        <v>1.48603491163331</v>
      </c>
      <c r="AF145">
        <v>1.12733864998872</v>
      </c>
      <c r="AG145">
        <v>-1.20311334648059</v>
      </c>
      <c r="AH145">
        <v>-0.98659962458146</v>
      </c>
      <c r="AI145">
        <v>0.718252439029994</v>
      </c>
      <c r="AJ145">
        <v>-0.855962455892691</v>
      </c>
      <c r="AK145">
        <v>-1.00862357684446</v>
      </c>
      <c r="AL145">
        <v>0.118702866007345</v>
      </c>
      <c r="AM145">
        <v>0.44417295787307</v>
      </c>
      <c r="AN145">
        <v>0.552605294144175</v>
      </c>
      <c r="AO145">
        <v>7</v>
      </c>
    </row>
    <row r="146" spans="9:41">
      <c r="I146" t="s">
        <v>157</v>
      </c>
      <c r="J146">
        <v>4.98154867829445</v>
      </c>
      <c r="K146">
        <v>-0.533147881365795</v>
      </c>
      <c r="L146">
        <v>0.593873807110268</v>
      </c>
      <c r="M146">
        <v>-5.79561165601721</v>
      </c>
      <c r="N146">
        <v>-4.89175047879609</v>
      </c>
      <c r="O146">
        <v>-1.73721663002333</v>
      </c>
      <c r="P146">
        <v>-2.90961157457266</v>
      </c>
      <c r="Q146">
        <v>-2.12338554730106</v>
      </c>
      <c r="R146">
        <v>0.61435631492552</v>
      </c>
      <c r="S146">
        <v>0.658675260039621</v>
      </c>
      <c r="T146">
        <v>1.20492397034055</v>
      </c>
      <c r="U146">
        <v>1.02877595579893</v>
      </c>
      <c r="V146">
        <v>6.728965531827e-05</v>
      </c>
      <c r="W146">
        <v>1.33905559180717</v>
      </c>
      <c r="X146">
        <v>7.96610373975299</v>
      </c>
      <c r="AA146">
        <v>1.10135270637274</v>
      </c>
      <c r="AB146">
        <v>1.59737276884366</v>
      </c>
      <c r="AC146">
        <v>2.09937476712617</v>
      </c>
      <c r="AD146">
        <v>1.84807461030284</v>
      </c>
      <c r="AE146">
        <v>1.48603491163331</v>
      </c>
      <c r="AF146">
        <v>1.12733864998872</v>
      </c>
      <c r="AG146">
        <v>-1.20311334648059</v>
      </c>
      <c r="AH146">
        <v>-0.98659962458146</v>
      </c>
      <c r="AI146">
        <v>0.718252439029994</v>
      </c>
      <c r="AJ146">
        <v>-0.855962455892691</v>
      </c>
      <c r="AK146">
        <v>-1.00862357684446</v>
      </c>
      <c r="AL146">
        <v>0.118702866007345</v>
      </c>
      <c r="AM146">
        <v>0.44417295787307</v>
      </c>
      <c r="AN146">
        <v>0.552605294144175</v>
      </c>
      <c r="AO146">
        <v>7</v>
      </c>
    </row>
    <row r="147" spans="9:41">
      <c r="I147" t="s">
        <v>158</v>
      </c>
      <c r="J147">
        <v>5.8078535533607</v>
      </c>
      <c r="K147">
        <v>-0.760453458672295</v>
      </c>
      <c r="L147">
        <v>1.46845766043867</v>
      </c>
      <c r="M147">
        <v>-7.41874040330436</v>
      </c>
      <c r="N147">
        <v>-6.66757734573597</v>
      </c>
      <c r="O147">
        <v>-1.93497490790498</v>
      </c>
      <c r="P147">
        <v>-3.24022343773922</v>
      </c>
      <c r="Q147">
        <v>-5.49015161508949</v>
      </c>
      <c r="R147">
        <v>-0.518357837209576</v>
      </c>
      <c r="S147">
        <v>0.714980687018422</v>
      </c>
      <c r="T147">
        <v>1.25776787540336</v>
      </c>
      <c r="U147">
        <v>1.7430086582049</v>
      </c>
      <c r="V147">
        <v>0.331094401175836</v>
      </c>
      <c r="W147">
        <v>1.80987905242645</v>
      </c>
      <c r="X147">
        <v>8.15299952035227</v>
      </c>
      <c r="AA147">
        <v>1.10135270637274</v>
      </c>
      <c r="AB147">
        <v>1.59737276884366</v>
      </c>
      <c r="AC147">
        <v>2.09937476712617</v>
      </c>
      <c r="AD147">
        <v>1.84807461030284</v>
      </c>
      <c r="AE147">
        <v>1.48603491163331</v>
      </c>
      <c r="AF147">
        <v>1.12733864998872</v>
      </c>
      <c r="AG147">
        <v>-1.20311334648059</v>
      </c>
      <c r="AH147">
        <v>-0.98659962458146</v>
      </c>
      <c r="AI147">
        <v>0.718252439029994</v>
      </c>
      <c r="AJ147">
        <v>-0.855962455892691</v>
      </c>
      <c r="AK147">
        <v>-1.00862357684446</v>
      </c>
      <c r="AL147">
        <v>0.118702866007345</v>
      </c>
      <c r="AM147">
        <v>0.44417295787307</v>
      </c>
      <c r="AN147">
        <v>0.552605294144175</v>
      </c>
      <c r="AO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5"/>
  <sheetViews>
    <sheetView workbookViewId="0"/>
  </sheetViews>
  <sheetFormatPr defaultRowHeight="15"/>
  <sheetData>
    <row r="1" spans="1:16">
      <c r="C1">
        <v>0.297313945185988</v>
      </c>
      <c r="D1">
        <v>0.14391510160043</v>
      </c>
      <c r="E1">
        <v>0.0760524970162623</v>
      </c>
      <c r="F1">
        <v>0.06999454642393</v>
      </c>
      <c r="G1">
        <v>0.0629137243980147</v>
      </c>
      <c r="H1">
        <v>0.0413795977696199</v>
      </c>
      <c r="I1">
        <v>0.0360259323670765</v>
      </c>
      <c r="J1">
        <v>0.0336178499538319</v>
      </c>
      <c r="K1">
        <v>0.0280871406212617</v>
      </c>
      <c r="L1">
        <v>0.0265254407245939</v>
      </c>
      <c r="M1">
        <v>0.0234742277412006</v>
      </c>
      <c r="N1">
        <v>0.0224600074405952</v>
      </c>
      <c r="O1">
        <v>0.0187339757008944</v>
      </c>
      <c r="P1">
        <v>0.0168372595093081</v>
      </c>
    </row>
    <row r="2" spans="1:16">
      <c r="C2">
        <v>0.0371148459383754</v>
      </c>
      <c r="D2">
        <v>0.34640522875817</v>
      </c>
      <c r="E2">
        <v>0.247994652406417</v>
      </c>
      <c r="F2">
        <v>0.584558823529412</v>
      </c>
      <c r="G2">
        <v>0.366782006920415</v>
      </c>
      <c r="H2">
        <v>0.779411764705882</v>
      </c>
      <c r="I2">
        <v>0.246130030959752</v>
      </c>
      <c r="J2">
        <v>0.408263305322129</v>
      </c>
      <c r="K2">
        <v>0.779411764705882</v>
      </c>
      <c r="L2">
        <v>0.545588235294118</v>
      </c>
      <c r="M2">
        <v>0.340992647058824</v>
      </c>
      <c r="N2">
        <v>0.671906693711968</v>
      </c>
      <c r="O2">
        <v>0.681985294117647</v>
      </c>
      <c r="P2">
        <v>0.668067226890756</v>
      </c>
    </row>
    <row r="3" spans="1:16">
      <c r="C3" t="s">
        <v>296</v>
      </c>
      <c r="D3" t="s">
        <v>296</v>
      </c>
      <c r="E3" t="s">
        <v>296</v>
      </c>
      <c r="F3" t="s">
        <v>296</v>
      </c>
      <c r="G3" t="s">
        <v>296</v>
      </c>
      <c r="H3" t="s">
        <v>296</v>
      </c>
      <c r="I3" t="s">
        <v>294</v>
      </c>
      <c r="J3" t="s">
        <v>294</v>
      </c>
      <c r="K3" t="s">
        <v>296</v>
      </c>
      <c r="L3" t="s">
        <v>294</v>
      </c>
      <c r="M3" t="s">
        <v>294</v>
      </c>
      <c r="N3" t="s">
        <v>296</v>
      </c>
      <c r="O3" t="s">
        <v>296</v>
      </c>
      <c r="P3" t="s">
        <v>296</v>
      </c>
    </row>
    <row r="4" spans="1:16">
      <c r="C4" t="s">
        <v>307</v>
      </c>
      <c r="D4" t="s">
        <v>308</v>
      </c>
      <c r="E4" t="s">
        <v>305</v>
      </c>
      <c r="F4" t="s">
        <v>306</v>
      </c>
      <c r="G4" t="s">
        <v>311</v>
      </c>
      <c r="H4" t="s">
        <v>312</v>
      </c>
      <c r="I4" t="s">
        <v>309</v>
      </c>
      <c r="J4" t="s">
        <v>310</v>
      </c>
      <c r="K4" t="s">
        <v>303</v>
      </c>
      <c r="L4" t="s">
        <v>304</v>
      </c>
      <c r="M4" t="s">
        <v>299</v>
      </c>
      <c r="N4" t="s">
        <v>300</v>
      </c>
      <c r="O4" t="s">
        <v>301</v>
      </c>
      <c r="P4" t="s">
        <v>302</v>
      </c>
    </row>
    <row r="5" spans="1:16">
      <c r="A5" t="s">
        <v>203</v>
      </c>
      <c r="B5" t="s">
        <v>204</v>
      </c>
      <c r="C5">
        <v>-0.168699526303884</v>
      </c>
      <c r="D5">
        <v>-0.166882678113281</v>
      </c>
      <c r="E5">
        <v>0.0155021052799917</v>
      </c>
      <c r="F5">
        <v>-0.117302727057949</v>
      </c>
      <c r="G5">
        <v>0.0181770034966404</v>
      </c>
      <c r="H5">
        <v>-0.20334927799402</v>
      </c>
      <c r="I5">
        <v>0.0251027747886539</v>
      </c>
      <c r="J5">
        <v>-0.0234902991514461</v>
      </c>
      <c r="K5">
        <v>0.0520536057286325</v>
      </c>
      <c r="L5">
        <v>-0.0920364799704976</v>
      </c>
      <c r="M5">
        <v>0.00362765487785892</v>
      </c>
      <c r="N5">
        <v>-0.0695235721721412</v>
      </c>
      <c r="O5">
        <v>0.0226317503130309</v>
      </c>
      <c r="P5">
        <v>-0.0412609508253312</v>
      </c>
    </row>
    <row r="6" spans="1:16">
      <c r="A6" t="s">
        <v>197</v>
      </c>
      <c r="B6" t="s">
        <v>198</v>
      </c>
      <c r="C6">
        <v>-0.187720371772285</v>
      </c>
      <c r="D6">
        <v>-0.112217604746182</v>
      </c>
      <c r="E6">
        <v>0.0667892914701621</v>
      </c>
      <c r="F6">
        <v>-0.0808408399350359</v>
      </c>
      <c r="G6">
        <v>0.0678645759544876</v>
      </c>
      <c r="H6">
        <v>-0.18661633817766</v>
      </c>
      <c r="I6">
        <v>0.0537322808239691</v>
      </c>
      <c r="J6">
        <v>-0.0801717205148134</v>
      </c>
      <c r="K6">
        <v>0.101732504520036</v>
      </c>
      <c r="L6">
        <v>-0.0555552431244666</v>
      </c>
      <c r="M6">
        <v>-0.0432120626127246</v>
      </c>
      <c r="N6">
        <v>-0.0565059403914267</v>
      </c>
      <c r="O6">
        <v>0.0272740980658058</v>
      </c>
      <c r="P6">
        <v>-0.013959462692145</v>
      </c>
    </row>
    <row r="7" spans="1:16">
      <c r="A7" t="s">
        <v>199</v>
      </c>
      <c r="B7" t="s">
        <v>200</v>
      </c>
      <c r="C7">
        <v>-0.156695514382132</v>
      </c>
      <c r="D7">
        <v>-0.176455954340663</v>
      </c>
      <c r="E7">
        <v>-0.0255187448148687</v>
      </c>
      <c r="F7">
        <v>-0.118116421927352</v>
      </c>
      <c r="G7">
        <v>0.0353130250872907</v>
      </c>
      <c r="H7">
        <v>-0.165090994193675</v>
      </c>
      <c r="I7">
        <v>0.0210262490403131</v>
      </c>
      <c r="J7">
        <v>-0.0310858752860541</v>
      </c>
      <c r="K7">
        <v>0.0433221938530074</v>
      </c>
      <c r="L7">
        <v>-0.112388299748232</v>
      </c>
      <c r="M7">
        <v>0.0277439339113048</v>
      </c>
      <c r="N7">
        <v>-0.0613319812873072</v>
      </c>
      <c r="O7">
        <v>0.0629495913971344</v>
      </c>
      <c r="P7">
        <v>-0.0914688795256694</v>
      </c>
    </row>
    <row r="8" spans="1:16">
      <c r="A8" t="s">
        <v>223</v>
      </c>
      <c r="B8" t="s">
        <v>224</v>
      </c>
      <c r="C8">
        <v>0.0780854126382348</v>
      </c>
      <c r="D8">
        <v>0.0541085188136028</v>
      </c>
      <c r="E8">
        <v>0.10287695285817</v>
      </c>
      <c r="F8">
        <v>-0.171778156777288</v>
      </c>
      <c r="G8">
        <v>-0.257775192749151</v>
      </c>
      <c r="H8">
        <v>-0.160403886355323</v>
      </c>
      <c r="I8">
        <v>-0.0803266535413956</v>
      </c>
      <c r="J8">
        <v>-0.17422298424522</v>
      </c>
      <c r="K8">
        <v>0.0907620276292508</v>
      </c>
      <c r="L8">
        <v>-0.0658126037061419</v>
      </c>
      <c r="M8">
        <v>-0.0743372033618695</v>
      </c>
      <c r="N8">
        <v>0.114202674556161</v>
      </c>
      <c r="O8">
        <v>0.0413675692777149</v>
      </c>
      <c r="P8">
        <v>0.0385317747191482</v>
      </c>
    </row>
    <row r="9" spans="1:16">
      <c r="A9" t="s">
        <v>179</v>
      </c>
      <c r="B9" t="s">
        <v>180</v>
      </c>
      <c r="C9">
        <v>0.170784193307124</v>
      </c>
      <c r="D9">
        <v>0.195023321418736</v>
      </c>
      <c r="E9">
        <v>0.0988261297652118</v>
      </c>
      <c r="F9">
        <v>-0.029924268002757</v>
      </c>
      <c r="G9">
        <v>0.00966180355435786</v>
      </c>
      <c r="H9">
        <v>0.0171805893688739</v>
      </c>
      <c r="I9">
        <v>0.00821743615813218</v>
      </c>
      <c r="J9">
        <v>-0.052512360911664</v>
      </c>
      <c r="K9">
        <v>-0.0127735682028561</v>
      </c>
      <c r="L9">
        <v>0.074585635127</v>
      </c>
      <c r="M9">
        <v>0.0387770439309997</v>
      </c>
      <c r="N9">
        <v>-0.033266749971612</v>
      </c>
      <c r="O9">
        <v>-0.0946970599030018</v>
      </c>
      <c r="P9">
        <v>0.0977040688125976</v>
      </c>
    </row>
    <row r="10" spans="1:16">
      <c r="A10" t="s">
        <v>185</v>
      </c>
      <c r="B10" t="s">
        <v>186</v>
      </c>
      <c r="C10">
        <v>0.165673334433821</v>
      </c>
      <c r="D10">
        <v>0.200942546050452</v>
      </c>
      <c r="E10">
        <v>0.104778351128536</v>
      </c>
      <c r="F10">
        <v>-0.0233401324372387</v>
      </c>
      <c r="G10">
        <v>-0.0049008125139831</v>
      </c>
      <c r="H10">
        <v>0.0138817427447862</v>
      </c>
      <c r="I10">
        <v>0.00993913730160118</v>
      </c>
      <c r="J10">
        <v>-0.0513408734271843</v>
      </c>
      <c r="K10">
        <v>-0.019422217663579</v>
      </c>
      <c r="L10">
        <v>0.0790332038188273</v>
      </c>
      <c r="M10">
        <v>0.0452008501527252</v>
      </c>
      <c r="N10">
        <v>-0.0377940210307264</v>
      </c>
      <c r="O10">
        <v>-0.107497477546064</v>
      </c>
      <c r="P10">
        <v>0.0835332066984602</v>
      </c>
    </row>
    <row r="11" spans="1:16">
      <c r="A11" t="s">
        <v>175</v>
      </c>
      <c r="B11" t="s">
        <v>176</v>
      </c>
      <c r="C11">
        <v>-0.171715350538835</v>
      </c>
      <c r="D11">
        <v>0.0459012193863454</v>
      </c>
      <c r="E11">
        <v>0.0558575270898841</v>
      </c>
      <c r="F11">
        <v>0.111247004846996</v>
      </c>
      <c r="G11">
        <v>-0.0808701677454971</v>
      </c>
      <c r="H11">
        <v>-0.00359095483217181</v>
      </c>
      <c r="I11">
        <v>0.165281532424776</v>
      </c>
      <c r="J11">
        <v>0.0713982234808097</v>
      </c>
      <c r="K11">
        <v>-0.0783215958458675</v>
      </c>
      <c r="L11">
        <v>0.21435699248214</v>
      </c>
      <c r="M11">
        <v>0.236910497924332</v>
      </c>
      <c r="N11">
        <v>0.0261650059152665</v>
      </c>
      <c r="O11">
        <v>0.0734405462687426</v>
      </c>
      <c r="P11">
        <v>0.0903924466075152</v>
      </c>
    </row>
    <row r="12" spans="1:16">
      <c r="A12" t="s">
        <v>239</v>
      </c>
      <c r="B12" t="s">
        <v>240</v>
      </c>
      <c r="C12">
        <v>-0.0729205402969309</v>
      </c>
      <c r="D12">
        <v>0.182524299121103</v>
      </c>
      <c r="E12">
        <v>0.0427925478293462</v>
      </c>
      <c r="F12">
        <v>-0.16340095690646</v>
      </c>
      <c r="G12">
        <v>0.24037915809472</v>
      </c>
      <c r="H12">
        <v>-0.0835057159275981</v>
      </c>
      <c r="I12">
        <v>0.103342749291203</v>
      </c>
      <c r="J12">
        <v>0.0173805101798878</v>
      </c>
      <c r="K12">
        <v>-0.234525879266846</v>
      </c>
      <c r="L12">
        <v>-0.129820038153714</v>
      </c>
      <c r="M12">
        <v>0.0676756325312428</v>
      </c>
      <c r="N12">
        <v>0.058346442593921</v>
      </c>
      <c r="O12">
        <v>-0.1651042951005</v>
      </c>
      <c r="P12">
        <v>-0.093583083511849</v>
      </c>
    </row>
    <row r="13" spans="1:16">
      <c r="A13" t="s">
        <v>181</v>
      </c>
      <c r="B13" t="s">
        <v>182</v>
      </c>
      <c r="C13">
        <v>0.133343275836815</v>
      </c>
      <c r="D13">
        <v>0.180631318751498</v>
      </c>
      <c r="E13">
        <v>0.152497270536899</v>
      </c>
      <c r="F13">
        <v>-0.0704522549270061</v>
      </c>
      <c r="G13">
        <v>0.043441295942233</v>
      </c>
      <c r="H13">
        <v>0.0233157768401061</v>
      </c>
      <c r="I13">
        <v>0.0215345327333452</v>
      </c>
      <c r="J13">
        <v>-0.122195180589011</v>
      </c>
      <c r="K13">
        <v>0.179734914277233</v>
      </c>
      <c r="L13">
        <v>-0.15930356337045</v>
      </c>
      <c r="M13">
        <v>0.211656357963926</v>
      </c>
      <c r="N13">
        <v>0.06267660877249</v>
      </c>
      <c r="O13">
        <v>-0.0271603023390445</v>
      </c>
      <c r="P13">
        <v>0.0297291882000531</v>
      </c>
    </row>
    <row r="14" spans="1:16">
      <c r="A14" t="s">
        <v>183</v>
      </c>
      <c r="B14" t="s">
        <v>184</v>
      </c>
      <c r="C14">
        <v>0.15092725226476</v>
      </c>
      <c r="D14">
        <v>0.208073329771535</v>
      </c>
      <c r="E14">
        <v>0.13003147561899</v>
      </c>
      <c r="F14">
        <v>-0.02902918279813</v>
      </c>
      <c r="G14">
        <v>0.0393588763690133</v>
      </c>
      <c r="H14">
        <v>0.0512991215626697</v>
      </c>
      <c r="I14">
        <v>0.0207592032441438</v>
      </c>
      <c r="J14">
        <v>-0.0513208934954281</v>
      </c>
      <c r="K14">
        <v>-0.0297239757175741</v>
      </c>
      <c r="L14">
        <v>0.0343525165465275</v>
      </c>
      <c r="M14">
        <v>0.00444287576211855</v>
      </c>
      <c r="N14">
        <v>-0.0304367881915804</v>
      </c>
      <c r="O14">
        <v>-0.0876204000260987</v>
      </c>
      <c r="P14">
        <v>0.0700005783262215</v>
      </c>
    </row>
    <row r="15" spans="1:16">
      <c r="A15" t="s">
        <v>173</v>
      </c>
      <c r="B15" t="s">
        <v>174</v>
      </c>
      <c r="C15">
        <v>-0.187091510053806</v>
      </c>
      <c r="D15">
        <v>0.104951918276639</v>
      </c>
      <c r="E15">
        <v>0.0325888281271258</v>
      </c>
      <c r="F15">
        <v>0.117320808208122</v>
      </c>
      <c r="G15">
        <v>-0.0182075558946456</v>
      </c>
      <c r="H15">
        <v>-0.00376192875500635</v>
      </c>
      <c r="I15">
        <v>0.0854167440509872</v>
      </c>
      <c r="J15">
        <v>0.163784241309209</v>
      </c>
      <c r="K15">
        <v>0.0251070673287382</v>
      </c>
      <c r="L15">
        <v>0.0936018391158283</v>
      </c>
      <c r="M15">
        <v>0.000906683522575488</v>
      </c>
      <c r="N15">
        <v>-0.085458100704032</v>
      </c>
      <c r="O15">
        <v>-0.00951079189347495</v>
      </c>
      <c r="P15">
        <v>-0.157539839703809</v>
      </c>
    </row>
    <row r="16" spans="1:16">
      <c r="A16" t="s">
        <v>201</v>
      </c>
      <c r="B16" t="s">
        <v>202</v>
      </c>
      <c r="C16">
        <v>-0.0967053596607479</v>
      </c>
      <c r="D16">
        <v>-0.105512347404188</v>
      </c>
      <c r="E16">
        <v>0.0227746268707628</v>
      </c>
      <c r="F16">
        <v>-0.131632467267649</v>
      </c>
      <c r="G16">
        <v>0.0335161590039403</v>
      </c>
      <c r="H16">
        <v>-0.283219876219345</v>
      </c>
      <c r="I16">
        <v>0.0139498166174454</v>
      </c>
      <c r="J16">
        <v>0.0143324215985735</v>
      </c>
      <c r="K16">
        <v>0.206564016591125</v>
      </c>
      <c r="L16">
        <v>-0.132181466748015</v>
      </c>
      <c r="M16">
        <v>-0.0963840537050554</v>
      </c>
      <c r="N16">
        <v>-0.20344614395024</v>
      </c>
      <c r="O16">
        <v>-0.322993254538142</v>
      </c>
      <c r="P16">
        <v>-0.136246227224216</v>
      </c>
    </row>
    <row r="17" spans="1:16">
      <c r="A17" t="s">
        <v>259</v>
      </c>
      <c r="B17" t="s">
        <v>260</v>
      </c>
      <c r="C17">
        <v>-0.0835500541401676</v>
      </c>
      <c r="D17">
        <v>0.171264582541564</v>
      </c>
      <c r="E17">
        <v>0.103426919443987</v>
      </c>
      <c r="F17">
        <v>-0.0347967191086554</v>
      </c>
      <c r="G17">
        <v>0.194856614284313</v>
      </c>
      <c r="H17">
        <v>-0.0137611977417275</v>
      </c>
      <c r="I17">
        <v>0.160898324383131</v>
      </c>
      <c r="J17">
        <v>0.0414335119762667</v>
      </c>
      <c r="K17">
        <v>0.161920741969214</v>
      </c>
      <c r="L17">
        <v>-0.154739780801163</v>
      </c>
      <c r="M17">
        <v>0.108212467994398</v>
      </c>
      <c r="N17">
        <v>0.297275320132673</v>
      </c>
      <c r="O17">
        <v>-0.0230130401374288</v>
      </c>
      <c r="P17">
        <v>-0.0655782311686073</v>
      </c>
    </row>
    <row r="18" spans="1:16">
      <c r="A18" t="s">
        <v>265</v>
      </c>
      <c r="B18" t="s">
        <v>266</v>
      </c>
      <c r="C18">
        <v>-0.190053918326936</v>
      </c>
      <c r="D18">
        <v>-0.0785851809223126</v>
      </c>
      <c r="E18">
        <v>0.158860117599159</v>
      </c>
      <c r="F18">
        <v>-0.0614428600844177</v>
      </c>
      <c r="G18">
        <v>0.0850726310093857</v>
      </c>
      <c r="H18">
        <v>0.138967954064832</v>
      </c>
      <c r="I18">
        <v>0.00599584486262633</v>
      </c>
      <c r="J18">
        <v>-0.00880576347046057</v>
      </c>
      <c r="K18">
        <v>0.0201383617198868</v>
      </c>
      <c r="L18">
        <v>0.0519177325597837</v>
      </c>
      <c r="M18">
        <v>-0.0113348132944662</v>
      </c>
      <c r="N18">
        <v>0.0779756850985499</v>
      </c>
      <c r="O18">
        <v>0.102573282206135</v>
      </c>
      <c r="P18">
        <v>-0.0198261321214216</v>
      </c>
    </row>
    <row r="19" spans="1:16">
      <c r="A19" t="s">
        <v>221</v>
      </c>
      <c r="B19" t="s">
        <v>222</v>
      </c>
      <c r="C19">
        <v>-0.0162123385197465</v>
      </c>
      <c r="D19">
        <v>-0.0733563264625329</v>
      </c>
      <c r="E19">
        <v>0.219186428473235</v>
      </c>
      <c r="F19">
        <v>0.242917722867719</v>
      </c>
      <c r="G19">
        <v>-0.134548207022581</v>
      </c>
      <c r="H19">
        <v>0.0623782810645897</v>
      </c>
      <c r="I19">
        <v>-0.11614468039602</v>
      </c>
      <c r="J19">
        <v>-0.184103494071077</v>
      </c>
      <c r="K19">
        <v>0.16177742905519</v>
      </c>
      <c r="L19">
        <v>-0.124168424302018</v>
      </c>
      <c r="M19">
        <v>0.040127636222714</v>
      </c>
      <c r="N19">
        <v>-0.238361702627243</v>
      </c>
      <c r="O19">
        <v>0.223777702199066</v>
      </c>
      <c r="P19">
        <v>-0.135985588475798</v>
      </c>
    </row>
    <row r="20" spans="1:16">
      <c r="A20" t="s">
        <v>249</v>
      </c>
      <c r="B20" t="s">
        <v>250</v>
      </c>
      <c r="C20">
        <v>-0.0528097412910507</v>
      </c>
      <c r="D20">
        <v>0.191600941702546</v>
      </c>
      <c r="E20">
        <v>-0.0742505537162104</v>
      </c>
      <c r="F20">
        <v>-0.162366371787609</v>
      </c>
      <c r="G20">
        <v>0.106229682317296</v>
      </c>
      <c r="H20">
        <v>-0.170208512388329</v>
      </c>
      <c r="I20">
        <v>0.12816219668381</v>
      </c>
      <c r="J20">
        <v>0.216733721385216</v>
      </c>
      <c r="K20">
        <v>0.0344310962692653</v>
      </c>
      <c r="L20">
        <v>0.0859990204377226</v>
      </c>
      <c r="M20">
        <v>0.0176176312055513</v>
      </c>
      <c r="N20">
        <v>-0.268246086488146</v>
      </c>
      <c r="O20">
        <v>0.203574162453739</v>
      </c>
      <c r="P20">
        <v>-0.00815625332799871</v>
      </c>
    </row>
    <row r="21" spans="1:16">
      <c r="A21" t="s">
        <v>263</v>
      </c>
      <c r="B21" t="s">
        <v>264</v>
      </c>
      <c r="C21">
        <v>-0.205974667049556</v>
      </c>
      <c r="D21">
        <v>-0.0180192925677143</v>
      </c>
      <c r="E21">
        <v>-0.109599338040404</v>
      </c>
      <c r="F21">
        <v>-0.00922622029192298</v>
      </c>
      <c r="G21">
        <v>0.0818769976009714</v>
      </c>
      <c r="H21">
        <v>-0.042296619301577</v>
      </c>
      <c r="I21">
        <v>-0.168460563484866</v>
      </c>
      <c r="J21">
        <v>-0.0288359468004865</v>
      </c>
      <c r="K21">
        <v>-0.0926983875559998</v>
      </c>
      <c r="L21">
        <v>0.0158158290842467</v>
      </c>
      <c r="M21">
        <v>0.0955891142859841</v>
      </c>
      <c r="N21">
        <v>0.0145418326228199</v>
      </c>
      <c r="O21">
        <v>0.0502632750614806</v>
      </c>
      <c r="P21">
        <v>0.11951547425773</v>
      </c>
    </row>
    <row r="22" spans="1:16">
      <c r="A22" t="s">
        <v>159</v>
      </c>
      <c r="B22" t="s">
        <v>160</v>
      </c>
      <c r="C22">
        <v>-0.0316134219020067</v>
      </c>
      <c r="D22">
        <v>0.270981309782811</v>
      </c>
      <c r="E22">
        <v>0.116411034325963</v>
      </c>
      <c r="F22">
        <v>0.0511446928073163</v>
      </c>
      <c r="G22">
        <v>0.00685676656786495</v>
      </c>
      <c r="H22">
        <v>-0.0243645709798956</v>
      </c>
      <c r="I22">
        <v>-0.193144370391439</v>
      </c>
      <c r="J22">
        <v>0.0474180240610722</v>
      </c>
      <c r="K22">
        <v>-0.0358029222746142</v>
      </c>
      <c r="L22">
        <v>-0.140045031454447</v>
      </c>
      <c r="M22">
        <v>-0.0476846155189889</v>
      </c>
      <c r="N22">
        <v>-0.0837529914819186</v>
      </c>
      <c r="O22">
        <v>0.0900241067893592</v>
      </c>
      <c r="P22">
        <v>0.200138932867128</v>
      </c>
    </row>
    <row r="23" spans="1:16">
      <c r="A23" t="s">
        <v>217</v>
      </c>
      <c r="B23" t="s">
        <v>218</v>
      </c>
      <c r="C23">
        <v>-0.182098020254146</v>
      </c>
      <c r="D23">
        <v>-0.0129349945158604</v>
      </c>
      <c r="E23">
        <v>0.125337474333446</v>
      </c>
      <c r="F23">
        <v>0.0248338771163995</v>
      </c>
      <c r="G23">
        <v>0.0703875295365172</v>
      </c>
      <c r="H23">
        <v>0.11092685378293</v>
      </c>
      <c r="I23">
        <v>-0.0187181376041902</v>
      </c>
      <c r="J23">
        <v>-0.0800087547684868</v>
      </c>
      <c r="K23">
        <v>0.126790012865906</v>
      </c>
      <c r="L23">
        <v>-0.0336261288582468</v>
      </c>
      <c r="M23">
        <v>-0.166139318714531</v>
      </c>
      <c r="N23">
        <v>0.106651887464826</v>
      </c>
      <c r="O23">
        <v>0.17206349611444</v>
      </c>
      <c r="P23">
        <v>0.0352747198052629</v>
      </c>
    </row>
    <row r="24" spans="1:16">
      <c r="A24" t="s">
        <v>209</v>
      </c>
      <c r="B24" t="s">
        <v>210</v>
      </c>
      <c r="C24">
        <v>-0.203413371618123</v>
      </c>
      <c r="D24">
        <v>-0.0714089661795628</v>
      </c>
      <c r="E24">
        <v>0.11635844454864</v>
      </c>
      <c r="F24">
        <v>-0.0604116405844074</v>
      </c>
      <c r="G24">
        <v>0.0756621156005307</v>
      </c>
      <c r="H24">
        <v>0.0963444887576373</v>
      </c>
      <c r="I24">
        <v>-0.0250751949003922</v>
      </c>
      <c r="J24">
        <v>-0.0549906127428819</v>
      </c>
      <c r="K24">
        <v>0.06918259813669</v>
      </c>
      <c r="L24">
        <v>0.0313501784472436</v>
      </c>
      <c r="M24">
        <v>-0.0760206079384288</v>
      </c>
      <c r="N24">
        <v>0.0595778445905706</v>
      </c>
      <c r="O24">
        <v>0.0868418423499848</v>
      </c>
      <c r="P24">
        <v>0.0125515697094564</v>
      </c>
    </row>
    <row r="25" spans="1:16">
      <c r="A25" t="s">
        <v>277</v>
      </c>
      <c r="B25" t="s">
        <v>278</v>
      </c>
      <c r="C25">
        <v>-0.181425458701226</v>
      </c>
      <c r="D25">
        <v>0.0979339297117953</v>
      </c>
      <c r="E25">
        <v>-0.190729262551501</v>
      </c>
      <c r="F25">
        <v>0.0137729274821908</v>
      </c>
      <c r="G25">
        <v>-0.12672537145586</v>
      </c>
      <c r="H25">
        <v>-0.0120110054217768</v>
      </c>
      <c r="I25">
        <v>-0.0863395041436328</v>
      </c>
      <c r="J25">
        <v>0.0280206728271953</v>
      </c>
      <c r="K25">
        <v>-0.0209192364513704</v>
      </c>
      <c r="L25">
        <v>0.0667938033903378</v>
      </c>
      <c r="M25">
        <v>-0.0306553596078398</v>
      </c>
      <c r="N25">
        <v>0.0170233985835252</v>
      </c>
      <c r="O25">
        <v>0.052706130328945</v>
      </c>
      <c r="P25">
        <v>0.0479733531140957</v>
      </c>
    </row>
    <row r="26" spans="1:16">
      <c r="A26" t="s">
        <v>191</v>
      </c>
      <c r="B26" t="s">
        <v>192</v>
      </c>
      <c r="C26">
        <v>-0.192560250788312</v>
      </c>
      <c r="D26">
        <v>-0.0997394261132709</v>
      </c>
      <c r="E26">
        <v>0.108261079357658</v>
      </c>
      <c r="F26">
        <v>-0.0802461175275485</v>
      </c>
      <c r="G26">
        <v>0.104641394949095</v>
      </c>
      <c r="H26">
        <v>0.101657139243151</v>
      </c>
      <c r="I26">
        <v>-0.00829405948010268</v>
      </c>
      <c r="J26">
        <v>-0.080904327924948</v>
      </c>
      <c r="K26">
        <v>0.0612204789345627</v>
      </c>
      <c r="L26">
        <v>0.00802926869914811</v>
      </c>
      <c r="M26">
        <v>-0.0894183834434376</v>
      </c>
      <c r="N26">
        <v>0.0547060770838437</v>
      </c>
      <c r="O26">
        <v>0.093873034042184</v>
      </c>
      <c r="P26">
        <v>0.0697181787305257</v>
      </c>
    </row>
    <row r="27" spans="1:16">
      <c r="A27" t="s">
        <v>243</v>
      </c>
      <c r="B27" t="s">
        <v>244</v>
      </c>
      <c r="C27">
        <v>-0.0422002014975848</v>
      </c>
      <c r="D27">
        <v>0.208634180382675</v>
      </c>
      <c r="E27">
        <v>-0.15519098618406</v>
      </c>
      <c r="F27">
        <v>-0.189354974584928</v>
      </c>
      <c r="G27">
        <v>0.0452444867182121</v>
      </c>
      <c r="H27">
        <v>-0.169244912379581</v>
      </c>
      <c r="I27">
        <v>0.0778740162240371</v>
      </c>
      <c r="J27">
        <v>0.174557984737068</v>
      </c>
      <c r="K27">
        <v>-0.0134303204517842</v>
      </c>
      <c r="L27">
        <v>0.149257262036454</v>
      </c>
      <c r="M27">
        <v>-0.0412832513272697</v>
      </c>
      <c r="N27">
        <v>-0.160685228711063</v>
      </c>
      <c r="O27">
        <v>0.0922854327037112</v>
      </c>
      <c r="P27">
        <v>-0.0513896038764756</v>
      </c>
    </row>
    <row r="28" spans="1:16">
      <c r="A28" t="s">
        <v>11</v>
      </c>
      <c r="B28" t="s">
        <v>12</v>
      </c>
      <c r="C28">
        <v>-0.0989352451887477</v>
      </c>
      <c r="D28">
        <v>0.0428996101810491</v>
      </c>
      <c r="E28">
        <v>0.2812921433941</v>
      </c>
      <c r="F28">
        <v>-0.1413283094853</v>
      </c>
      <c r="G28">
        <v>0.0590186254307414</v>
      </c>
      <c r="H28">
        <v>0.12967301151134</v>
      </c>
      <c r="I28">
        <v>0.1367152102914</v>
      </c>
      <c r="J28">
        <v>-0.161058498722401</v>
      </c>
      <c r="K28">
        <v>0.0288487116952385</v>
      </c>
      <c r="L28">
        <v>0.00488393671522856</v>
      </c>
      <c r="M28">
        <v>-0.0385246360624844</v>
      </c>
      <c r="N28">
        <v>0.0102458443699455</v>
      </c>
      <c r="O28">
        <v>0.114663379991677</v>
      </c>
      <c r="P28">
        <v>0.200370981885683</v>
      </c>
    </row>
    <row r="29" spans="1:16">
      <c r="A29" t="s">
        <v>213</v>
      </c>
      <c r="B29" t="s">
        <v>214</v>
      </c>
      <c r="C29">
        <v>-0.111479733115439</v>
      </c>
      <c r="D29">
        <v>0.104880554448673</v>
      </c>
      <c r="E29">
        <v>0.0767052523943173</v>
      </c>
      <c r="F29">
        <v>0.104427951422101</v>
      </c>
      <c r="G29">
        <v>-0.0593707730488591</v>
      </c>
      <c r="H29">
        <v>0.124495467898528</v>
      </c>
      <c r="I29">
        <v>-0.127615696081151</v>
      </c>
      <c r="J29">
        <v>-0.0850145957333205</v>
      </c>
      <c r="K29">
        <v>0.272691423633701</v>
      </c>
      <c r="L29">
        <v>0.292321853109086</v>
      </c>
      <c r="M29">
        <v>0.0358804732149445</v>
      </c>
      <c r="N29">
        <v>0.253346739835443</v>
      </c>
      <c r="O29">
        <v>-0.073915082695986</v>
      </c>
      <c r="P29">
        <v>-0.0139039071629328</v>
      </c>
    </row>
    <row r="30" spans="1:16">
      <c r="A30" t="s">
        <v>195</v>
      </c>
      <c r="B30" t="s">
        <v>196</v>
      </c>
      <c r="C30">
        <v>-0.200663990814161</v>
      </c>
      <c r="D30">
        <v>-0.0889374997430366</v>
      </c>
      <c r="E30">
        <v>0.0776949352528726</v>
      </c>
      <c r="F30">
        <v>-0.0642010114711559</v>
      </c>
      <c r="G30">
        <v>0.047744386176705</v>
      </c>
      <c r="H30">
        <v>0.0244611424349087</v>
      </c>
      <c r="I30">
        <v>-0.0131625667551601</v>
      </c>
      <c r="J30">
        <v>-0.0438888501438978</v>
      </c>
      <c r="K30">
        <v>0.0789775060979318</v>
      </c>
      <c r="L30">
        <v>-0.0403818076473199</v>
      </c>
      <c r="M30">
        <v>-0.176432392376384</v>
      </c>
      <c r="N30">
        <v>0.0410799845911962</v>
      </c>
      <c r="O30">
        <v>-0.03645740139413</v>
      </c>
      <c r="P30">
        <v>0.0442370241835454</v>
      </c>
    </row>
    <row r="31" spans="1:16">
      <c r="A31" t="s">
        <v>255</v>
      </c>
      <c r="B31" t="s">
        <v>256</v>
      </c>
      <c r="C31">
        <v>-0.0375628308024377</v>
      </c>
      <c r="D31">
        <v>-0.0636773616938936</v>
      </c>
      <c r="E31">
        <v>0.0917174494074434</v>
      </c>
      <c r="F31">
        <v>0.226567798363205</v>
      </c>
      <c r="G31">
        <v>0.0195881883181058</v>
      </c>
      <c r="H31">
        <v>-0.0957284148027875</v>
      </c>
      <c r="I31">
        <v>0.308107491928452</v>
      </c>
      <c r="J31">
        <v>-0.0567323372107663</v>
      </c>
      <c r="K31">
        <v>-0.324990830388782</v>
      </c>
      <c r="L31">
        <v>-0.0708754288431551</v>
      </c>
      <c r="M31">
        <v>-0.134666584210804</v>
      </c>
      <c r="N31">
        <v>0.233491150710685</v>
      </c>
      <c r="O31">
        <v>0.150318890011487</v>
      </c>
      <c r="P31">
        <v>-0.0461375804548241</v>
      </c>
    </row>
    <row r="32" spans="1:16">
      <c r="A32" t="s">
        <v>227</v>
      </c>
      <c r="B32" t="s">
        <v>228</v>
      </c>
      <c r="C32">
        <v>0.0330569770827514</v>
      </c>
      <c r="D32">
        <v>0.194299268578738</v>
      </c>
      <c r="E32">
        <v>0.00917852235520022</v>
      </c>
      <c r="F32">
        <v>0.0967387098233364</v>
      </c>
      <c r="G32">
        <v>0.2392078718624</v>
      </c>
      <c r="H32">
        <v>-0.118721941339789</v>
      </c>
      <c r="I32">
        <v>-0.046061298470718</v>
      </c>
      <c r="J32">
        <v>0.0286293310302077</v>
      </c>
      <c r="K32">
        <v>0.358927395459411</v>
      </c>
      <c r="L32">
        <v>0.134097715745317</v>
      </c>
      <c r="M32">
        <v>0.0273472037161441</v>
      </c>
      <c r="N32">
        <v>-0.0232006551392465</v>
      </c>
      <c r="O32">
        <v>0.15972602329095</v>
      </c>
      <c r="P32">
        <v>0.0646089855906727</v>
      </c>
    </row>
    <row r="33" spans="1:16">
      <c r="A33" t="s">
        <v>167</v>
      </c>
      <c r="B33" t="s">
        <v>168</v>
      </c>
      <c r="C33">
        <v>-0.153715302793045</v>
      </c>
      <c r="D33">
        <v>-0.037226846359985</v>
      </c>
      <c r="E33">
        <v>0.00408327265056665</v>
      </c>
      <c r="F33">
        <v>0.192791535581889</v>
      </c>
      <c r="G33">
        <v>0.128783304545239</v>
      </c>
      <c r="H33">
        <v>0.151605330953573</v>
      </c>
      <c r="I33">
        <v>0.100524409351787</v>
      </c>
      <c r="J33">
        <v>0.183026129813043</v>
      </c>
      <c r="K33">
        <v>0.0283228690498472</v>
      </c>
      <c r="L33">
        <v>0.0141619009804244</v>
      </c>
      <c r="M33">
        <v>0.0153245795726621</v>
      </c>
      <c r="N33">
        <v>-0.1220761346806</v>
      </c>
      <c r="O33">
        <v>-0.128462407286794</v>
      </c>
      <c r="P33">
        <v>-0.0939156472187886</v>
      </c>
    </row>
    <row r="34" spans="1:16">
      <c r="A34" t="s">
        <v>193</v>
      </c>
      <c r="B34" t="s">
        <v>194</v>
      </c>
      <c r="C34">
        <v>-0.0184040672303633</v>
      </c>
      <c r="D34">
        <v>0.080470311399893</v>
      </c>
      <c r="E34">
        <v>0.269052039524158</v>
      </c>
      <c r="F34">
        <v>0.212766780967687</v>
      </c>
      <c r="G34">
        <v>0.0738758922620307</v>
      </c>
      <c r="H34">
        <v>0.0199142486748268</v>
      </c>
      <c r="I34">
        <v>-0.109665849310764</v>
      </c>
      <c r="J34">
        <v>-0.0845726395448914</v>
      </c>
      <c r="K34">
        <v>-0.212404362481808</v>
      </c>
      <c r="L34">
        <v>0.0842300795042622</v>
      </c>
      <c r="M34">
        <v>-0.177634236886569</v>
      </c>
      <c r="N34">
        <v>-0.160856076903386</v>
      </c>
      <c r="O34">
        <v>0.148788467502579</v>
      </c>
      <c r="P34">
        <v>-0.289030917778611</v>
      </c>
    </row>
    <row r="35" spans="1:16">
      <c r="A35" t="s">
        <v>161</v>
      </c>
      <c r="B35" t="s">
        <v>162</v>
      </c>
      <c r="C35">
        <v>-0.0644122045387215</v>
      </c>
      <c r="D35">
        <v>0.260550382635075</v>
      </c>
      <c r="E35">
        <v>0.119149068446155</v>
      </c>
      <c r="F35">
        <v>0.0681795265543528</v>
      </c>
      <c r="G35">
        <v>0.00852248670782682</v>
      </c>
      <c r="H35">
        <v>-0.026411350482324</v>
      </c>
      <c r="I35">
        <v>-0.185504410237688</v>
      </c>
      <c r="J35">
        <v>0.0342501167322051</v>
      </c>
      <c r="K35">
        <v>-0.0832521236605618</v>
      </c>
      <c r="L35">
        <v>-0.170393209530336</v>
      </c>
      <c r="M35">
        <v>-0.0631023148942181</v>
      </c>
      <c r="N35">
        <v>-0.0852206425812265</v>
      </c>
      <c r="O35">
        <v>0.0613605388931807</v>
      </c>
      <c r="P35">
        <v>0.1648281083367</v>
      </c>
    </row>
    <row r="36" spans="1:16">
      <c r="A36" t="s">
        <v>163</v>
      </c>
      <c r="B36" t="s">
        <v>164</v>
      </c>
      <c r="C36">
        <v>0.150259220194913</v>
      </c>
      <c r="D36">
        <v>-0.0706208283180588</v>
      </c>
      <c r="E36">
        <v>0.0475776863743384</v>
      </c>
      <c r="F36">
        <v>-0.115312378184311</v>
      </c>
      <c r="G36">
        <v>0.246300766196286</v>
      </c>
      <c r="H36">
        <v>0.104366163432409</v>
      </c>
      <c r="I36">
        <v>0.0887485653969229</v>
      </c>
      <c r="J36">
        <v>0.0132691206882386</v>
      </c>
      <c r="K36">
        <v>-0.0579716547561866</v>
      </c>
      <c r="L36">
        <v>-0.0133613014050506</v>
      </c>
      <c r="M36">
        <v>-0.172048048777188</v>
      </c>
      <c r="N36">
        <v>0.166648352886728</v>
      </c>
      <c r="O36">
        <v>0.0999609499831362</v>
      </c>
      <c r="P36">
        <v>0.126560663108532</v>
      </c>
    </row>
    <row r="37" spans="1:16">
      <c r="A37" t="s">
        <v>233</v>
      </c>
      <c r="B37" t="s">
        <v>234</v>
      </c>
      <c r="C37">
        <v>-0.0248628520340621</v>
      </c>
      <c r="D37">
        <v>-0.169295938989297</v>
      </c>
      <c r="E37">
        <v>0.0313182750556024</v>
      </c>
      <c r="F37">
        <v>-0.10707254965481</v>
      </c>
      <c r="G37">
        <v>0.229846103369066</v>
      </c>
      <c r="H37">
        <v>0.0899693634713393</v>
      </c>
      <c r="I37">
        <v>-0.048647745333699</v>
      </c>
      <c r="J37">
        <v>0.206661626382314</v>
      </c>
      <c r="K37">
        <v>-0.0290649774321362</v>
      </c>
      <c r="L37">
        <v>0.0441239939769383</v>
      </c>
      <c r="M37">
        <v>-0.124012117554802</v>
      </c>
      <c r="N37">
        <v>-0.083726613597456</v>
      </c>
      <c r="O37">
        <v>-0.0213333134676576</v>
      </c>
      <c r="P37">
        <v>0.196129428825628</v>
      </c>
    </row>
    <row r="38" spans="1:16">
      <c r="A38" t="s">
        <v>189</v>
      </c>
      <c r="B38" t="s">
        <v>190</v>
      </c>
      <c r="C38">
        <v>0.0878440415306842</v>
      </c>
      <c r="D38">
        <v>-0.0041821431577246</v>
      </c>
      <c r="E38">
        <v>-0.224182005436837</v>
      </c>
      <c r="F38">
        <v>0.254128317032309</v>
      </c>
      <c r="G38">
        <v>0.207856377993377</v>
      </c>
      <c r="H38">
        <v>0.108278922159559</v>
      </c>
      <c r="I38">
        <v>0.0275464857923315</v>
      </c>
      <c r="J38">
        <v>-0.0228898010315751</v>
      </c>
      <c r="K38">
        <v>0.0650336111808763</v>
      </c>
      <c r="L38">
        <v>-0.186874957634003</v>
      </c>
      <c r="M38">
        <v>0.0165112988763461</v>
      </c>
      <c r="N38">
        <v>-0.0602470975721217</v>
      </c>
      <c r="O38">
        <v>-0.0373906448666067</v>
      </c>
      <c r="P38">
        <v>-0.0369884476863662</v>
      </c>
    </row>
    <row r="39" spans="1:16">
      <c r="A39" t="s">
        <v>261</v>
      </c>
      <c r="B39" t="s">
        <v>262</v>
      </c>
      <c r="C39">
        <v>-0.168375664476213</v>
      </c>
      <c r="D39">
        <v>0.135943820548194</v>
      </c>
      <c r="E39">
        <v>-0.0930769123121687</v>
      </c>
      <c r="F39">
        <v>-0.0118475812966445</v>
      </c>
      <c r="G39">
        <v>-0.15902904728166</v>
      </c>
      <c r="H39">
        <v>0.0430880892434279</v>
      </c>
      <c r="I39">
        <v>0.0754072920495296</v>
      </c>
      <c r="J39">
        <v>-0.0796716550433487</v>
      </c>
      <c r="K39">
        <v>-0.00302483144125106</v>
      </c>
      <c r="L39">
        <v>0.0376781151213147</v>
      </c>
      <c r="M39">
        <v>0.0821298766218923</v>
      </c>
      <c r="N39">
        <v>-0.0821753757572839</v>
      </c>
      <c r="O39">
        <v>-0.0971542108768275</v>
      </c>
      <c r="P39">
        <v>-0.13101889555774</v>
      </c>
    </row>
    <row r="40" spans="1:16">
      <c r="A40" t="s">
        <v>253</v>
      </c>
      <c r="B40" t="s">
        <v>254</v>
      </c>
      <c r="C40">
        <v>-0.178585256092339</v>
      </c>
      <c r="D40">
        <v>0.128125169797716</v>
      </c>
      <c r="E40">
        <v>0.159176136725828</v>
      </c>
      <c r="F40">
        <v>-0.0466683274243259</v>
      </c>
      <c r="G40">
        <v>-0.0384897493538051</v>
      </c>
      <c r="H40">
        <v>0.0370571121760004</v>
      </c>
      <c r="I40">
        <v>0.0244509497478485</v>
      </c>
      <c r="J40">
        <v>0.0404661026793304</v>
      </c>
      <c r="K40">
        <v>-0.00491424801529061</v>
      </c>
      <c r="L40">
        <v>0.143465547301376</v>
      </c>
      <c r="M40">
        <v>-0.00974685100123358</v>
      </c>
      <c r="N40">
        <v>-0.0706529672868785</v>
      </c>
      <c r="O40">
        <v>-0.12961624164482</v>
      </c>
      <c r="P40">
        <v>0.0812323182375269</v>
      </c>
    </row>
    <row r="41" spans="1:16">
      <c r="A41" t="s">
        <v>267</v>
      </c>
      <c r="B41" t="s">
        <v>268</v>
      </c>
      <c r="C41">
        <v>-0.172321697275401</v>
      </c>
      <c r="D41">
        <v>0.0602295481612905</v>
      </c>
      <c r="E41">
        <v>-0.167195249919771</v>
      </c>
      <c r="F41">
        <v>-0.0126143231447006</v>
      </c>
      <c r="G41">
        <v>-0.0522587688875467</v>
      </c>
      <c r="H41">
        <v>-0.0162358191095515</v>
      </c>
      <c r="I41">
        <v>0.0594267491708752</v>
      </c>
      <c r="J41">
        <v>-0.160535495309011</v>
      </c>
      <c r="K41">
        <v>0.0716980295065581</v>
      </c>
      <c r="L41">
        <v>-0.0423491581872324</v>
      </c>
      <c r="M41">
        <v>0.0476776385275429</v>
      </c>
      <c r="N41">
        <v>0.0252714459508751</v>
      </c>
      <c r="O41">
        <v>-0.112845905091514</v>
      </c>
      <c r="P41">
        <v>0.0525663322793888</v>
      </c>
    </row>
    <row r="42" spans="1:16">
      <c r="A42" t="s">
        <v>273</v>
      </c>
      <c r="B42" t="s">
        <v>274</v>
      </c>
      <c r="C42">
        <v>-0.154337410709247</v>
      </c>
      <c r="D42">
        <v>0.0128079759067762</v>
      </c>
      <c r="E42">
        <v>-0.143353285414725</v>
      </c>
      <c r="F42">
        <v>0.0572719289896588</v>
      </c>
      <c r="G42">
        <v>-0.0812561493021015</v>
      </c>
      <c r="H42">
        <v>-0.14511915945209</v>
      </c>
      <c r="I42">
        <v>0.0396128846369889</v>
      </c>
      <c r="J42">
        <v>-0.265850497255854</v>
      </c>
      <c r="K42">
        <v>-0.0264256543396834</v>
      </c>
      <c r="L42">
        <v>-0.0801102059198828</v>
      </c>
      <c r="M42">
        <v>-0.0105506625157137</v>
      </c>
      <c r="N42">
        <v>0.0111020288635694</v>
      </c>
      <c r="O42">
        <v>-0.0813476186424395</v>
      </c>
      <c r="P42">
        <v>0.179628616465931</v>
      </c>
    </row>
    <row r="43" spans="1:16">
      <c r="A43" t="s">
        <v>171</v>
      </c>
      <c r="B43" t="s">
        <v>172</v>
      </c>
      <c r="C43">
        <v>-0.192256734991721</v>
      </c>
      <c r="D43">
        <v>0.019034308197277</v>
      </c>
      <c r="E43">
        <v>0.0884686969667742</v>
      </c>
      <c r="F43">
        <v>0.0989693797760509</v>
      </c>
      <c r="G43">
        <v>-0.0326117521527791</v>
      </c>
      <c r="H43">
        <v>0.0331083517560315</v>
      </c>
      <c r="I43">
        <v>0.204737719815441</v>
      </c>
      <c r="J43">
        <v>0.109921177064409</v>
      </c>
      <c r="K43">
        <v>-0.00406414589799749</v>
      </c>
      <c r="L43">
        <v>0.0176101249795958</v>
      </c>
      <c r="M43">
        <v>0.0984719146633223</v>
      </c>
      <c r="N43">
        <v>-0.0835898845235122</v>
      </c>
      <c r="O43">
        <v>-0.0961003817833316</v>
      </c>
      <c r="P43">
        <v>0.108986455255453</v>
      </c>
    </row>
    <row r="44" spans="1:16">
      <c r="A44" t="s">
        <v>229</v>
      </c>
      <c r="B44" t="s">
        <v>230</v>
      </c>
      <c r="C44">
        <v>0.0959527962575616</v>
      </c>
      <c r="D44">
        <v>-0.0498725692574027</v>
      </c>
      <c r="E44">
        <v>0.0536195651447574</v>
      </c>
      <c r="F44">
        <v>-0.220472059387745</v>
      </c>
      <c r="G44">
        <v>0.00564437780664893</v>
      </c>
      <c r="H44">
        <v>0.205102925508335</v>
      </c>
      <c r="I44">
        <v>-0.244061047368984</v>
      </c>
      <c r="J44">
        <v>0.113537559164359</v>
      </c>
      <c r="K44">
        <v>-0.0622312925446097</v>
      </c>
      <c r="L44">
        <v>-0.0215630491791439</v>
      </c>
      <c r="M44">
        <v>0.0667539484077423</v>
      </c>
      <c r="N44">
        <v>-0.233692915944886</v>
      </c>
      <c r="O44">
        <v>0.160877776860206</v>
      </c>
      <c r="P44">
        <v>0.0833189743800728</v>
      </c>
    </row>
    <row r="45" spans="1:16">
      <c r="A45" t="s">
        <v>245</v>
      </c>
      <c r="B45" t="s">
        <v>246</v>
      </c>
      <c r="C45">
        <v>-0.0971491351948748</v>
      </c>
      <c r="D45">
        <v>0.155064537269503</v>
      </c>
      <c r="E45">
        <v>0.13991066584367</v>
      </c>
      <c r="F45">
        <v>-0.0334316251325451</v>
      </c>
      <c r="G45">
        <v>0.212653002932746</v>
      </c>
      <c r="H45">
        <v>-0.119013872295805</v>
      </c>
      <c r="I45">
        <v>-0.0554393750014566</v>
      </c>
      <c r="J45">
        <v>-0.135883825403598</v>
      </c>
      <c r="K45">
        <v>-0.238793316264008</v>
      </c>
      <c r="L45">
        <v>-0.162594762108114</v>
      </c>
      <c r="M45">
        <v>0.0831018953184919</v>
      </c>
      <c r="N45">
        <v>-0.10029518585887</v>
      </c>
      <c r="O45">
        <v>-0.091799085568721</v>
      </c>
      <c r="P45">
        <v>-0.149970514602304</v>
      </c>
    </row>
    <row r="46" spans="1:16">
      <c r="A46" t="s">
        <v>187</v>
      </c>
      <c r="B46" t="s">
        <v>188</v>
      </c>
      <c r="C46">
        <v>0.099241266030852</v>
      </c>
      <c r="D46">
        <v>0.0542913349158094</v>
      </c>
      <c r="E46">
        <v>-0.172317582569742</v>
      </c>
      <c r="F46">
        <v>0.278479606148823</v>
      </c>
      <c r="G46">
        <v>0.163341784211574</v>
      </c>
      <c r="H46">
        <v>0.125484801366854</v>
      </c>
      <c r="I46">
        <v>0.00385056384442053</v>
      </c>
      <c r="J46">
        <v>-0.0448845391521119</v>
      </c>
      <c r="K46">
        <v>0.0473074784826804</v>
      </c>
      <c r="L46">
        <v>-0.21260835099247</v>
      </c>
      <c r="M46">
        <v>0.0987368249523118</v>
      </c>
      <c r="N46">
        <v>0.0249810670279932</v>
      </c>
      <c r="O46">
        <v>-0.015161997945473</v>
      </c>
      <c r="P46">
        <v>-0.0864564347717981</v>
      </c>
    </row>
    <row r="47" spans="1:16">
      <c r="A47" t="s">
        <v>211</v>
      </c>
      <c r="B47" t="s">
        <v>212</v>
      </c>
      <c r="C47">
        <v>-0.171823469195814</v>
      </c>
      <c r="D47">
        <v>0.157690608148591</v>
      </c>
      <c r="E47">
        <v>-0.151076932428007</v>
      </c>
      <c r="F47">
        <v>-0.0511658113465687</v>
      </c>
      <c r="G47">
        <v>-0.0388520228419867</v>
      </c>
      <c r="H47">
        <v>-0.032280661108359</v>
      </c>
      <c r="I47">
        <v>-0.0648103656633135</v>
      </c>
      <c r="J47">
        <v>-0.0769486527082665</v>
      </c>
      <c r="K47">
        <v>-0.151857639203227</v>
      </c>
      <c r="L47">
        <v>-0.0676022485498244</v>
      </c>
      <c r="M47">
        <v>0.010315038020428</v>
      </c>
      <c r="N47">
        <v>-0.0621167165315435</v>
      </c>
      <c r="O47">
        <v>0.0836236965629441</v>
      </c>
      <c r="P47">
        <v>-0.0175187728182382</v>
      </c>
    </row>
    <row r="48" spans="1:16">
      <c r="A48" t="s">
        <v>165</v>
      </c>
      <c r="B48" t="s">
        <v>166</v>
      </c>
      <c r="C48">
        <v>-0.160498945360362</v>
      </c>
      <c r="D48">
        <v>0.0167341237339496</v>
      </c>
      <c r="E48">
        <v>0.106601182461546</v>
      </c>
      <c r="F48">
        <v>0.0477186585382514</v>
      </c>
      <c r="G48">
        <v>-0.0299832204250948</v>
      </c>
      <c r="H48">
        <v>0.21169420393157</v>
      </c>
      <c r="I48">
        <v>0.119570833880831</v>
      </c>
      <c r="J48">
        <v>0.0217641388689536</v>
      </c>
      <c r="K48">
        <v>0.230417612174474</v>
      </c>
      <c r="L48">
        <v>-0.125117732874192</v>
      </c>
      <c r="M48">
        <v>0.0568156776752965</v>
      </c>
      <c r="N48">
        <v>-0.127843364048087</v>
      </c>
      <c r="O48">
        <v>-0.0654264586300971</v>
      </c>
      <c r="P48">
        <v>-0.190337084407733</v>
      </c>
    </row>
    <row r="49" spans="1:16">
      <c r="A49" t="s">
        <v>251</v>
      </c>
      <c r="B49" t="s">
        <v>252</v>
      </c>
      <c r="C49">
        <v>-0.00809701827888186</v>
      </c>
      <c r="D49">
        <v>-0.171468770263838</v>
      </c>
      <c r="E49">
        <v>0.105532387410947</v>
      </c>
      <c r="F49">
        <v>-0.022483938964059</v>
      </c>
      <c r="G49">
        <v>0.0815332099036453</v>
      </c>
      <c r="H49">
        <v>0.247954745798129</v>
      </c>
      <c r="I49">
        <v>-0.0691288807607646</v>
      </c>
      <c r="J49">
        <v>0.224301384617715</v>
      </c>
      <c r="K49">
        <v>-0.117327175566441</v>
      </c>
      <c r="L49">
        <v>-0.077871098840799</v>
      </c>
      <c r="M49">
        <v>0.320863616613813</v>
      </c>
      <c r="N49">
        <v>-0.201623639983899</v>
      </c>
      <c r="O49">
        <v>0.0782043303934022</v>
      </c>
      <c r="P49">
        <v>-0.0553091749154479</v>
      </c>
    </row>
    <row r="50" spans="1:16">
      <c r="A50" t="s">
        <v>205</v>
      </c>
      <c r="B50" t="s">
        <v>206</v>
      </c>
      <c r="C50">
        <v>-0.0286663979671748</v>
      </c>
      <c r="D50">
        <v>0.0380788186121349</v>
      </c>
      <c r="E50">
        <v>-0.23020250895182</v>
      </c>
      <c r="F50">
        <v>-0.0192340492654213</v>
      </c>
      <c r="G50">
        <v>-0.293769929531653</v>
      </c>
      <c r="H50">
        <v>0.124581467466058</v>
      </c>
      <c r="I50">
        <v>0.080412211591872</v>
      </c>
      <c r="J50">
        <v>0.107635788773211</v>
      </c>
      <c r="K50">
        <v>0.116947061752916</v>
      </c>
      <c r="L50">
        <v>0.0818368935829163</v>
      </c>
      <c r="M50">
        <v>-0.00118656284647123</v>
      </c>
      <c r="N50">
        <v>0.0470019173156937</v>
      </c>
      <c r="O50">
        <v>0.35251938573299</v>
      </c>
      <c r="P50">
        <v>-0.102977643946126</v>
      </c>
    </row>
    <row r="51" spans="1:16">
      <c r="A51" t="s">
        <v>225</v>
      </c>
      <c r="B51" t="s">
        <v>226</v>
      </c>
      <c r="C51">
        <v>0.00840341011036957</v>
      </c>
      <c r="D51">
        <v>-0.0577050828386206</v>
      </c>
      <c r="E51">
        <v>0.158887572102359</v>
      </c>
      <c r="F51">
        <v>-0.100608815960577</v>
      </c>
      <c r="G51">
        <v>-0.0504579345853075</v>
      </c>
      <c r="H51">
        <v>-0.150139835763653</v>
      </c>
      <c r="I51">
        <v>-0.0214910197835434</v>
      </c>
      <c r="J51">
        <v>0.25069418297809</v>
      </c>
      <c r="K51">
        <v>0.127294411729784</v>
      </c>
      <c r="L51">
        <v>-0.0226574043967723</v>
      </c>
      <c r="M51">
        <v>0.510368668120175</v>
      </c>
      <c r="N51">
        <v>0.239635554493796</v>
      </c>
      <c r="O51">
        <v>0.0080198985817646</v>
      </c>
      <c r="P51">
        <v>0.00418482495257083</v>
      </c>
    </row>
    <row r="52" spans="1:16">
      <c r="A52" t="s">
        <v>231</v>
      </c>
      <c r="B52" t="s">
        <v>232</v>
      </c>
      <c r="C52">
        <v>0.0392672535690305</v>
      </c>
      <c r="D52">
        <v>0.134349286725368</v>
      </c>
      <c r="E52">
        <v>0.0442002103698374</v>
      </c>
      <c r="F52">
        <v>0.20560233389904</v>
      </c>
      <c r="G52">
        <v>0.212310220638166</v>
      </c>
      <c r="H52">
        <v>-0.287134072018383</v>
      </c>
      <c r="I52">
        <v>-0.0635803558946313</v>
      </c>
      <c r="J52">
        <v>-0.0421544801404423</v>
      </c>
      <c r="K52">
        <v>0.144275408797566</v>
      </c>
      <c r="L52">
        <v>0.268514670284911</v>
      </c>
      <c r="M52">
        <v>0.00215259163529202</v>
      </c>
      <c r="N52">
        <v>-0.0656085302204119</v>
      </c>
      <c r="O52">
        <v>0.138582893454229</v>
      </c>
      <c r="P52">
        <v>0.0738979733783864</v>
      </c>
    </row>
    <row r="53" spans="1:16">
      <c r="A53" t="s">
        <v>219</v>
      </c>
      <c r="B53" t="s">
        <v>220</v>
      </c>
      <c r="C53">
        <v>0.0763225895897307</v>
      </c>
      <c r="D53">
        <v>0.0726807452071682</v>
      </c>
      <c r="E53">
        <v>0.0741145118959184</v>
      </c>
      <c r="F53">
        <v>-0.0329306418383941</v>
      </c>
      <c r="G53">
        <v>0.0505134398656119</v>
      </c>
      <c r="H53">
        <v>-0.192609263643295</v>
      </c>
      <c r="I53">
        <v>-0.0762153581460687</v>
      </c>
      <c r="J53">
        <v>0.188541157204521</v>
      </c>
      <c r="K53">
        <v>0.0338598009275806</v>
      </c>
      <c r="L53">
        <v>-0.0511993601104786</v>
      </c>
      <c r="M53">
        <v>-0.104767590944886</v>
      </c>
      <c r="N53">
        <v>0.253822675655216</v>
      </c>
      <c r="O53">
        <v>0.218710491002711</v>
      </c>
      <c r="P53">
        <v>-0.478377011745738</v>
      </c>
    </row>
    <row r="54" spans="1:16">
      <c r="A54" t="s">
        <v>275</v>
      </c>
      <c r="B54" t="s">
        <v>276</v>
      </c>
      <c r="C54">
        <v>-0.0934677222390104</v>
      </c>
      <c r="D54">
        <v>0.0357768669422903</v>
      </c>
      <c r="E54">
        <v>0.0672592645122436</v>
      </c>
      <c r="F54">
        <v>0.138149376795102</v>
      </c>
      <c r="G54">
        <v>-0.152492697709787</v>
      </c>
      <c r="H54">
        <v>-0.102980221039148</v>
      </c>
      <c r="I54">
        <v>-0.136270079257204</v>
      </c>
      <c r="J54">
        <v>-0.0664802119946449</v>
      </c>
      <c r="K54">
        <v>-0.153618899740201</v>
      </c>
      <c r="L54">
        <v>-0.274632119516354</v>
      </c>
      <c r="M54">
        <v>0.295405012346021</v>
      </c>
      <c r="N54">
        <v>0.126134617790493</v>
      </c>
      <c r="O54">
        <v>0.131909454087006</v>
      </c>
      <c r="P54">
        <v>0.051148108785736</v>
      </c>
    </row>
    <row r="55" spans="1:16">
      <c r="A55" t="s">
        <v>169</v>
      </c>
      <c r="B55" t="s">
        <v>170</v>
      </c>
      <c r="C55">
        <v>-0.110643009005494</v>
      </c>
      <c r="D55">
        <v>0.0507278947304477</v>
      </c>
      <c r="E55">
        <v>0.047423494610407</v>
      </c>
      <c r="F55">
        <v>0.234713481885272</v>
      </c>
      <c r="G55">
        <v>-0.0637498630104171</v>
      </c>
      <c r="H55">
        <v>-0.0255985766026901</v>
      </c>
      <c r="I55">
        <v>0.289559492245298</v>
      </c>
      <c r="J55">
        <v>0.0944546858451962</v>
      </c>
      <c r="K55">
        <v>-0.132376126314943</v>
      </c>
      <c r="L55">
        <v>0.0968240040829065</v>
      </c>
      <c r="M55">
        <v>0.0714450625345167</v>
      </c>
      <c r="N55">
        <v>-0.0426670651447752</v>
      </c>
      <c r="O55">
        <v>-0.0109273269053771</v>
      </c>
      <c r="P55">
        <v>0.157831919330831</v>
      </c>
    </row>
    <row r="56" spans="1:16">
      <c r="A56" t="s">
        <v>271</v>
      </c>
      <c r="B56" t="s">
        <v>272</v>
      </c>
      <c r="C56">
        <v>-0.156757531424752</v>
      </c>
      <c r="D56">
        <v>-0.0825347956932702</v>
      </c>
      <c r="E56">
        <v>-0.137272248999322</v>
      </c>
      <c r="F56">
        <v>0.0462460238838383</v>
      </c>
      <c r="G56">
        <v>0.158603806855061</v>
      </c>
      <c r="H56">
        <v>-0.0737582717923884</v>
      </c>
      <c r="I56">
        <v>-0.273460732527783</v>
      </c>
      <c r="J56">
        <v>0.0218269281476681</v>
      </c>
      <c r="K56">
        <v>-0.0670675969813207</v>
      </c>
      <c r="L56">
        <v>0.0182189767187919</v>
      </c>
      <c r="M56">
        <v>0.123051601218524</v>
      </c>
      <c r="N56">
        <v>0.102501033614059</v>
      </c>
      <c r="O56">
        <v>0.0564785828259832</v>
      </c>
      <c r="P56">
        <v>0.118922436005706</v>
      </c>
    </row>
    <row r="57" spans="1:16">
      <c r="A57" t="s">
        <v>215</v>
      </c>
      <c r="B57" t="s">
        <v>216</v>
      </c>
      <c r="C57">
        <v>-0.117117248425721</v>
      </c>
      <c r="D57">
        <v>0.215818564470023</v>
      </c>
      <c r="E57">
        <v>-0.174602809745787</v>
      </c>
      <c r="F57">
        <v>-0.0500626100556067</v>
      </c>
      <c r="G57">
        <v>-0.0731535377792619</v>
      </c>
      <c r="H57">
        <v>0.0727149930565638</v>
      </c>
      <c r="I57">
        <v>-0.00417446139034924</v>
      </c>
      <c r="J57">
        <v>-0.0709194474963799</v>
      </c>
      <c r="K57">
        <v>-0.0803195049780029</v>
      </c>
      <c r="L57">
        <v>-0.087735476159396</v>
      </c>
      <c r="M57">
        <v>-0.0884076260932272</v>
      </c>
      <c r="N57">
        <v>-0.0394553127972996</v>
      </c>
      <c r="O57">
        <v>0.201644364098778</v>
      </c>
      <c r="P57">
        <v>-0.0198886622954905</v>
      </c>
    </row>
    <row r="58" spans="1:16">
      <c r="A58" t="s">
        <v>207</v>
      </c>
      <c r="B58" t="s">
        <v>208</v>
      </c>
      <c r="C58">
        <v>-0.151457639903024</v>
      </c>
      <c r="D58">
        <v>-0.0836419145269919</v>
      </c>
      <c r="E58">
        <v>-0.132393726693031</v>
      </c>
      <c r="F58">
        <v>0.0435670462829842</v>
      </c>
      <c r="G58">
        <v>0.165094412318345</v>
      </c>
      <c r="H58">
        <v>-0.0697864958164117</v>
      </c>
      <c r="I58">
        <v>-0.293915783051712</v>
      </c>
      <c r="J58">
        <v>0.0368180568769666</v>
      </c>
      <c r="K58">
        <v>-0.0513800691294792</v>
      </c>
      <c r="L58">
        <v>0.0279986666228995</v>
      </c>
      <c r="M58">
        <v>0.0975067613500312</v>
      </c>
      <c r="N58">
        <v>0.121765680001852</v>
      </c>
      <c r="O58">
        <v>0.0758127125901858</v>
      </c>
      <c r="P58">
        <v>0.109884106777278</v>
      </c>
    </row>
    <row r="59" spans="1:16">
      <c r="A59" t="s">
        <v>235</v>
      </c>
      <c r="B59" t="s">
        <v>236</v>
      </c>
      <c r="C59">
        <v>-0.0290692843989569</v>
      </c>
      <c r="D59">
        <v>0.167781234310932</v>
      </c>
      <c r="E59">
        <v>-0.0510874357634785</v>
      </c>
      <c r="F59">
        <v>-0.209944857423352</v>
      </c>
      <c r="G59">
        <v>-0.0488536597344968</v>
      </c>
      <c r="H59">
        <v>0.13508655435161</v>
      </c>
      <c r="I59">
        <v>0.223990772588104</v>
      </c>
      <c r="J59">
        <v>0.223238145258477</v>
      </c>
      <c r="K59">
        <v>-0.0311787910618991</v>
      </c>
      <c r="L59">
        <v>-0.250492378431195</v>
      </c>
      <c r="M59">
        <v>-0.116352724158904</v>
      </c>
      <c r="N59">
        <v>0.176915293305546</v>
      </c>
      <c r="O59">
        <v>0.173138370962529</v>
      </c>
      <c r="P59">
        <v>0.0903509795787855</v>
      </c>
    </row>
    <row r="60" spans="1:16">
      <c r="A60" t="s">
        <v>247</v>
      </c>
      <c r="B60" t="s">
        <v>248</v>
      </c>
      <c r="C60">
        <v>-0.0912911310047329</v>
      </c>
      <c r="D60">
        <v>0.146380034975941</v>
      </c>
      <c r="E60">
        <v>-0.16900052100747</v>
      </c>
      <c r="F60">
        <v>-0.0825050453970474</v>
      </c>
      <c r="G60">
        <v>0.20195667645826</v>
      </c>
      <c r="H60">
        <v>0.172967155156698</v>
      </c>
      <c r="I60">
        <v>-0.0759032090744792</v>
      </c>
      <c r="J60">
        <v>-0.191949590426177</v>
      </c>
      <c r="K60">
        <v>-0.0190540475880074</v>
      </c>
      <c r="L60">
        <v>0.185414682325184</v>
      </c>
      <c r="M60">
        <v>0.0509510699769019</v>
      </c>
      <c r="N60">
        <v>0.0698575795395235</v>
      </c>
      <c r="O60">
        <v>-0.0615722638181093</v>
      </c>
      <c r="P60">
        <v>-0.194729582328482</v>
      </c>
    </row>
    <row r="61" spans="1:16">
      <c r="A61" t="s">
        <v>177</v>
      </c>
      <c r="B61" t="s">
        <v>178</v>
      </c>
      <c r="C61">
        <v>0.0687395185832877</v>
      </c>
      <c r="D61">
        <v>-0.0814550183287666</v>
      </c>
      <c r="E61">
        <v>-0.160375009072295</v>
      </c>
      <c r="F61">
        <v>0.223910658380261</v>
      </c>
      <c r="G61">
        <v>0.231418079112494</v>
      </c>
      <c r="H61">
        <v>-0.077082464877533</v>
      </c>
      <c r="I61">
        <v>0.137558960952872</v>
      </c>
      <c r="J61">
        <v>0.0693816492314039</v>
      </c>
      <c r="K61">
        <v>0.0723945348960972</v>
      </c>
      <c r="L61">
        <v>-0.044033568448539</v>
      </c>
      <c r="M61">
        <v>-0.071066251641593</v>
      </c>
      <c r="N61">
        <v>0.0720872874803799</v>
      </c>
      <c r="O61">
        <v>0.0485155038700624</v>
      </c>
      <c r="P61">
        <v>0.181119846444816</v>
      </c>
    </row>
    <row r="62" spans="1:16">
      <c r="A62" t="s">
        <v>241</v>
      </c>
      <c r="B62" t="s">
        <v>242</v>
      </c>
      <c r="C62">
        <v>-0.085235159791286</v>
      </c>
      <c r="D62">
        <v>0.119990574997034</v>
      </c>
      <c r="E62">
        <v>-0.158837551022448</v>
      </c>
      <c r="F62">
        <v>-0.171179447483639</v>
      </c>
      <c r="G62">
        <v>0.121127752735595</v>
      </c>
      <c r="H62">
        <v>0.304788980561461</v>
      </c>
      <c r="I62">
        <v>-0.0795769058211159</v>
      </c>
      <c r="J62">
        <v>-0.116338495185701</v>
      </c>
      <c r="K62">
        <v>-0.0642414752753114</v>
      </c>
      <c r="L62">
        <v>0.0950433603232336</v>
      </c>
      <c r="M62">
        <v>0.0779844806052761</v>
      </c>
      <c r="N62">
        <v>0.126906807116443</v>
      </c>
      <c r="O62">
        <v>-0.137832121493253</v>
      </c>
      <c r="P62">
        <v>-0.195927804502086</v>
      </c>
    </row>
    <row r="63" spans="1:16">
      <c r="A63" t="s">
        <v>257</v>
      </c>
      <c r="B63" t="s">
        <v>258</v>
      </c>
      <c r="C63">
        <v>-0.0438959426752174</v>
      </c>
      <c r="D63">
        <v>0.154702510311357</v>
      </c>
      <c r="E63">
        <v>-0.131305819232451</v>
      </c>
      <c r="F63">
        <v>0.0528805213882974</v>
      </c>
      <c r="G63">
        <v>-0.00220074292852224</v>
      </c>
      <c r="H63">
        <v>0.119598695730004</v>
      </c>
      <c r="I63">
        <v>-0.0082470452114584</v>
      </c>
      <c r="J63">
        <v>0.102282409715156</v>
      </c>
      <c r="K63">
        <v>0.304944865274725</v>
      </c>
      <c r="L63">
        <v>-0.384037706423398</v>
      </c>
      <c r="M63">
        <v>-0.0992032241574148</v>
      </c>
      <c r="N63">
        <v>-0.104375491002568</v>
      </c>
      <c r="O63">
        <v>-0.01688855095364</v>
      </c>
      <c r="P63">
        <v>0.114677623184068</v>
      </c>
    </row>
    <row r="64" spans="1:16">
      <c r="A64" t="s">
        <v>237</v>
      </c>
      <c r="B64" t="s">
        <v>238</v>
      </c>
      <c r="C64">
        <v>-0.12345376832206</v>
      </c>
      <c r="D64">
        <v>0.0750597103922702</v>
      </c>
      <c r="E64">
        <v>0.096018888064093</v>
      </c>
      <c r="F64">
        <v>0.107597249417283</v>
      </c>
      <c r="G64">
        <v>-0.17727832055529</v>
      </c>
      <c r="H64">
        <v>0.0388249230318533</v>
      </c>
      <c r="I64">
        <v>-0.157775094133903</v>
      </c>
      <c r="J64">
        <v>0.24770607624234</v>
      </c>
      <c r="K64">
        <v>-0.0549461088730841</v>
      </c>
      <c r="L64">
        <v>-0.0104661230738572</v>
      </c>
      <c r="M64">
        <v>-0.194592583201982</v>
      </c>
      <c r="N64">
        <v>0.111716147527089</v>
      </c>
      <c r="O64">
        <v>-0.257159393482557</v>
      </c>
      <c r="P64">
        <v>0.0986698400950342</v>
      </c>
    </row>
    <row r="65" spans="1:16">
      <c r="A65" t="s">
        <v>269</v>
      </c>
      <c r="B65" t="s">
        <v>270</v>
      </c>
      <c r="C65">
        <v>-0.077763115602685</v>
      </c>
      <c r="D65">
        <v>0.0795161434904675</v>
      </c>
      <c r="E65">
        <v>0.0692521767166943</v>
      </c>
      <c r="F65">
        <v>0.139313853109843</v>
      </c>
      <c r="G65">
        <v>-0.0933147405409598</v>
      </c>
      <c r="H65">
        <v>-0.0360636596697241</v>
      </c>
      <c r="I65">
        <v>-0.285379745535394</v>
      </c>
      <c r="J65">
        <v>0.365482370662161</v>
      </c>
      <c r="K65">
        <v>-0.0144414415950393</v>
      </c>
      <c r="L65">
        <v>-0.0469557879738803</v>
      </c>
      <c r="M65">
        <v>-0.229953463987188</v>
      </c>
      <c r="N65">
        <v>0.183167166335663</v>
      </c>
      <c r="O65">
        <v>-0.218010486476274</v>
      </c>
      <c r="P65">
        <v>-0.0803233568364615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2016-03-15T16:50:43Z</dcterms:created>
  <dcterms:modified xsi:type="dcterms:W3CDTF">2016-03-15T16:50:43Z</dcterms:modified>
</cp:coreProperties>
</file>